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2" sheetId="2" r:id="rId1"/>
  </sheets>
  <definedNames>
    <definedName name="_xlnm._FilterDatabase" localSheetId="0" hidden="1">Sheet2!$A$6:$O$26</definedName>
    <definedName name="_xlnm.Print_Titles" localSheetId="0">Sheet2!$2:$7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冉冈</author>
  </authors>
  <commentList>
    <comment ref="C22" authorId="0">
      <text>
        <r>
          <rPr>
            <b/>
            <sz val="9"/>
            <rFont val="宋体"/>
            <charset val="134"/>
          </rPr>
          <t>冉冈:</t>
        </r>
        <r>
          <rPr>
            <sz val="9"/>
            <rFont val="宋体"/>
            <charset val="134"/>
          </rPr>
          <t xml:space="preserve">
原名称：小城镇（特色小镇）建设项目</t>
        </r>
      </text>
    </comment>
  </commentList>
</comments>
</file>

<file path=xl/sharedStrings.xml><?xml version="1.0" encoding="utf-8"?>
<sst xmlns="http://schemas.openxmlformats.org/spreadsheetml/2006/main" count="218" uniqueCount="109">
  <si>
    <t>附件：</t>
  </si>
  <si>
    <t>万州区2023年区级衔接资金投入预算表</t>
  </si>
  <si>
    <t>编制单位：万州区财政局</t>
  </si>
  <si>
    <t>单位：万元</t>
  </si>
  <si>
    <t>序号</t>
  </si>
  <si>
    <t>项目业主
(预算单位）</t>
  </si>
  <si>
    <t>项目名称</t>
  </si>
  <si>
    <t>本年投入预算</t>
  </si>
  <si>
    <t>主管部门</t>
  </si>
  <si>
    <t>备注</t>
  </si>
  <si>
    <t>金额
(万元）</t>
  </si>
  <si>
    <t>资金名称及级次</t>
  </si>
  <si>
    <t>建设内容</t>
  </si>
  <si>
    <t>绩效目标</t>
  </si>
  <si>
    <t>支出功能分类科目</t>
  </si>
  <si>
    <t>部门预算支出经济分类科目</t>
  </si>
  <si>
    <t>估算总投资（万元）</t>
  </si>
  <si>
    <t>已下达投资额度（万元）</t>
  </si>
  <si>
    <t>2021年投资计划（万元）</t>
  </si>
  <si>
    <t>预算指标管理科室</t>
  </si>
  <si>
    <t>合计</t>
  </si>
  <si>
    <t>*</t>
  </si>
  <si>
    <t>406007-重庆市万州区土地开发整理中心</t>
  </si>
  <si>
    <t>农田整治项目</t>
  </si>
  <si>
    <t>区本级衔接资金</t>
  </si>
  <si>
    <t>采用工程、生物等措施，对田、水、路、林、村进行综合整治，增加有效耕地面积，提高土地质量和利用效率，改善农民生产、生活条件和生态环境的活动。主要实施土地平整、农田灌溉排水工程、田间道路工程等。</t>
  </si>
  <si>
    <t>续建2022年上半年新开工3项目至100%；续建2022年下半年8个项目工程施工至80%，完成年度占补平衡目标任务；提高耕地数量和提升质量等别，达到改善农民生产生活条件。</t>
  </si>
  <si>
    <t>2130504-农村基础设施建设</t>
  </si>
  <si>
    <t>31005-基础设施建设</t>
  </si>
  <si>
    <t>经建科</t>
  </si>
  <si>
    <t>区规划自然资源局</t>
  </si>
  <si>
    <t>已由债务科下达，本次不再下达预算</t>
  </si>
  <si>
    <t>农村土地整治项目</t>
  </si>
  <si>
    <t>依据土地利用总体规划、土地整理复垦开发规划，对依法取得的利用效益不高或废（放）弃的乡镇企业用地、农村公共设施用地、公益事业用地、农村村民住宅用地及特殊用地等，复垦为耕地或可转为耕地的园地及其他农用地的行为。工程措施主要包括房屋拆除、土地平整、农田水利及田间道路。</t>
  </si>
  <si>
    <t>通过市局核定新增耕地1396亩</t>
  </si>
  <si>
    <t>904014-重庆市万州区佳路交通投资有限公司</t>
  </si>
  <si>
    <t>农村普通干线公路升级改造（白土至普子、五一桥至后山公路项目）</t>
  </si>
  <si>
    <t>五后路施工图批复道路全长13.835公里，道路等级为三级，路基宽度为7.5米；白普路施工图批复道路全长12.911公里，道路等级为三级，路基宽度为7.5。</t>
  </si>
  <si>
    <t>五后路施工图批复道路全长13.835公里，道路等级为三级，路基宽度为7.5米；白普路施工图批复道路全长12.911公里，道路等级为三级，路基宽度为7.5。提高了通镇乡公路的通行条件，使沿线居民出行更便捷。</t>
  </si>
  <si>
    <t>区交通局</t>
  </si>
  <si>
    <t>603001-重庆市万州区就业和人才中心（本级）</t>
  </si>
  <si>
    <t>万州区2023年劳务协作项目</t>
  </si>
  <si>
    <t>1.转移农村劳动力到山东就业80人以上（其中脱贫劳动力50人）；
2.创建鲁渝劳务协作就业帮扶基地3个，开展绩效评估奖补，帮助农村劳动力就近就业750人以上（其中脱贫劳动力500人）；
3.开展农村劳动力就业技能培训300人次（其中脱贫劳动力200人次）。</t>
  </si>
  <si>
    <t>带动农村劳动力830人以上务工增收。</t>
  </si>
  <si>
    <t>2050803-培训支出</t>
  </si>
  <si>
    <t>30216-培训费</t>
  </si>
  <si>
    <t>农业科</t>
  </si>
  <si>
    <t>区就业和人才中心</t>
  </si>
  <si>
    <t>已由农业科下达，本次不再下达预算</t>
  </si>
  <si>
    <t>811001-重庆市万州区分水镇人民政府（本级）</t>
  </si>
  <si>
    <t>分水镇青脆李区域交易中心建设项目</t>
  </si>
  <si>
    <t>占地5.8亩，新建露天交易市场占地2500平方米，新建交易服务中心1500平方米，完善配套设施。</t>
  </si>
  <si>
    <t>提升全镇青脆李产值3000万元；新增就业岗位150个，人均年增收0.6万元；实现石碾村集体经济组织年经营性收入5万元以上；通过服务管理、场地出租、参与电商经营等方式实现石碾村集体经济组织年经营性收入5万元以上；带动分水及周边乡镇500户农户人均增收0.3万元。</t>
  </si>
  <si>
    <t>2130199-其他农业农村支出</t>
  </si>
  <si>
    <t>区农业农村委</t>
  </si>
  <si>
    <t>700001-重庆市万州区农业农村委员会（本级）</t>
  </si>
  <si>
    <t>万州区龙驹镇2023年中药材饮片加工项目</t>
  </si>
  <si>
    <t>购置中药材生产设备和检验设备，主要包括：直切式切药机1台（套），热风循环烘箱1台（套），高效液相色谱仪/紫外检测器1台，1/100000天平1台，密闭式高通量微波消解/萃取工作站1台，原子吸收光谱仪1台。</t>
  </si>
  <si>
    <t>带动100户农户种植中药材，户均年增收1万元；带动周边群众稳定务工15余人，人均年增收2万元；临时务工20人，人均年增收0.8万元；通过股权化改革村集体分红1.2万元。</t>
  </si>
  <si>
    <t>2130122-农业生产发展</t>
  </si>
  <si>
    <t>30299-其他商品和服务支出</t>
  </si>
  <si>
    <t>305002-重庆市万州区水产研究所（重庆市万州区水产技术推广站）</t>
  </si>
  <si>
    <t>万州区2023年微山湖四鼻鲤鱼人工选育及推广项目</t>
  </si>
  <si>
    <t>1.开展微山湖四鼻鲤鱼人工选育；
2.新增微山湖四鼻鲤鱼稻渔综合种养示范推广300亩；
3.开展微山湖四鼻鲤鱼池塘养殖推广，补助鱼种3万斤；</t>
  </si>
  <si>
    <t>通过稻渔综合种养示范推300亩，亩产值增加4000元左右；通过池塘养殖推广带动100户增收，人均增收0.2万元以上。</t>
  </si>
  <si>
    <t>31099-其他资本性支出</t>
  </si>
  <si>
    <t>万州区2023年鲁渝协作稻渔示范村建设项目</t>
  </si>
  <si>
    <t>1.铺设PE灌溉主、支管网7.5km；
2.安装智慧稻渔综合种养设施设备；
3.添置水稻全程机械化设施设备；
4.配套其他设施设备。</t>
  </si>
  <si>
    <t>通过务工带动20人增收，人均年收入2万元；通过土地流转促进100户农户增收500元；通过股权化改革村集体分红3.1万元。</t>
  </si>
  <si>
    <t>万州区李河镇鲁渝协作武江厂农产品加工项目（一期）</t>
  </si>
  <si>
    <t>1.场地平整：道路及坝子杂树杂草清理、平场、路面浇筑等。
2.房屋修缮：原屋顶、门窗、局部砖砌体、墙面、地面等拆除；局部新建砖砌体、门窗更换、屋顶更换0.5mm厚彩钢板屋面、腻子乳胶漆墙面、新浇混凝土地面、新建设备基坑、新建石膏板隔墙等。</t>
  </si>
  <si>
    <t>实现国有资产保值增值，解决企业落地问题、新增务工就业岗位。带动李河镇高升村、骑龙村、油坊坝社区等村居本地农户就近就地务工50人，人均年增收4万元以上；村集体经济收益每年10万元以上。</t>
  </si>
  <si>
    <t>万州区甘宁镇2023年东西部协作百子鹅项目</t>
  </si>
  <si>
    <t>1.引进种鹅苗 6300只；
2.建设养殖大棚4栋共1420平方米，管理用房130平方米，三隔式污水处理池70立方米，仓库338平方米，完善养殖配套设施。</t>
  </si>
  <si>
    <t>通过务工带动8人增收，人均年增收2万元；通过股权化改革村集体分红1.2万元。</t>
  </si>
  <si>
    <t>万州区罗田镇梓桐村2023年石斛基地扩建项目</t>
  </si>
  <si>
    <t>1.引进山东中医药大学技术，载种石斛20万丛，载种3000颗石斛种养树木；
2.新建蓄水池100立方米，新建20亩喷灌系统（含65水管300米，38水管800米，20水管1000米，雾化喷头1000个等）。</t>
  </si>
  <si>
    <t>带动梓桐村周边农村劳动力20人务工、人均年收入0.5万元；通过股权化改革增加梓桐村集体经济收入1.7万元。</t>
  </si>
  <si>
    <t>万州区九池街道桐花村绿俊蔬菜基地建设项目</t>
  </si>
  <si>
    <t>1.新建园区产业连接道路120米、宽3-5米，生产便道1200米、宽2米；
2.新建排洪沟1500米；
3.新建育苗中心连栋大棚1536平方米，生产大棚37个；
4.配套灌溉管网、电路建设；
5.建管理房购置生产设备。</t>
  </si>
  <si>
    <t>带动10户农村劳动力通过务工增收，人均增收1万元；通过土地流转带动42户农民增收，户均增收0.2万元；通过股权化改革村集体分红3.1万元。</t>
  </si>
  <si>
    <t>837001-重庆市万州区恒合土家族乡人民政府（本级）</t>
  </si>
  <si>
    <t>万州区恒合土家族乡高山优质粮油产业基地“稻田+”配套设施项目</t>
  </si>
  <si>
    <t>1.整治新建步游道长2500米，宽1.5米，局部体增设混凝土栏杆；
2.完善恒合粮油加工厂内外设施600平方米，主要包括门窗工程、电气工程、排水工程及消防工程等；
3.整治庭院及周边环境约30户，包括污水治理、庭院铺装、圈舍整治等；
4.新建稻田配套设施。</t>
  </si>
  <si>
    <t>全面提升粮油产业生产、加工、销售短板，带动10名以上农村劳动力务工，年均增收2.5万元；带动300余户村民通过发展粮油产业增收，人均年增收0.3万元；带动10户群众通过发展乡村民宿等增收，户均3万元；通过厂房出租等方式村集体每年分红10万以上。</t>
  </si>
  <si>
    <t>818001-重庆市万州区白羊镇人民政府（本级）</t>
  </si>
  <si>
    <t>白羊镇柠檬产业融合发展示范园建设项目</t>
  </si>
  <si>
    <t>利用现有房屋建成：1.柠檬特色产品销售及展示区约200平方米；2.改造厂房约3000平方米；3.配置办公用房、电商直播间和培训用房约400平方米；4.完善水、电、气、管网、门头等附属设施。</t>
  </si>
  <si>
    <t>利用现有房屋改建，通过务工方式带动农村劳动力20人增收，人均年增收2万元；通过培训帮助农村人口100人提高柠檬种植技术，年人均增收1.5万元；助力万州柠檬产业化联合体日常运营、开展社会化服务，带动17个村集体经济年增收50万元；通过统一技术标准、开展社会化服务，促进6万亩柠檬基地高产高质、增产增收。</t>
  </si>
  <si>
    <t>401001-重庆市万州区住房和城乡建设委员会（本级）</t>
  </si>
  <si>
    <t>农村环境整治（小城镇建设项目）</t>
  </si>
  <si>
    <t>主要包括场镇道路综合改造20公里，农贸市场整治3个等内容。</t>
  </si>
  <si>
    <t>加快推进城乡一体化进程，实现场镇基础设施全覆盖，打造宜居宜业的小城镇，全面提升场镇居民的幸福感、获得感。</t>
  </si>
  <si>
    <t>2120303-小城镇基础设施建设</t>
  </si>
  <si>
    <t>区住房城乡建委</t>
  </si>
  <si>
    <t>分水镇大兴村莫家湾至大兴村大石板段改造工程（交通三年行动计划补差）</t>
  </si>
  <si>
    <t>分水镇大兴村莫家湾至大兴村大石板段改造工程</t>
  </si>
  <si>
    <t>完成公路建设</t>
  </si>
  <si>
    <t>2120804-农村基础设施建设支出</t>
  </si>
  <si>
    <t>已由经建科下达，本次不再下达预算</t>
  </si>
  <si>
    <t>分水镇黄泥凼村、双红村、双城村、红豆村生态养殖场连接道路建设项目（交通三年行动计划补差）</t>
  </si>
  <si>
    <t>分水镇黄泥凼村、双红村、双城村、红豆村生态养殖场连接道路建设</t>
  </si>
  <si>
    <t>完成道路建设</t>
  </si>
  <si>
    <t>分水镇通组公路（交通三年行动计划补差）</t>
  </si>
  <si>
    <t>分水镇通组公路</t>
  </si>
  <si>
    <t>839001-重庆市万州区地宝土家族乡人民政府（本级）</t>
  </si>
  <si>
    <t>四季村通组公路</t>
  </si>
  <si>
    <t>四季村通组公路建设</t>
  </si>
  <si>
    <t>完成四季农村路建设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</si>
</sst>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2"/>
      <name val="方正小标宋_GBK"/>
      <charset val="134"/>
    </font>
    <font>
      <b/>
      <sz val="22"/>
      <name val="方正小标宋_GBK"/>
      <charset val="134"/>
    </font>
    <font>
      <sz val="18"/>
      <name val="方正黑体_GBK"/>
      <charset val="134"/>
    </font>
    <font>
      <sz val="11"/>
      <name val="方正仿宋_GBK"/>
      <charset val="134"/>
    </font>
    <font>
      <b/>
      <sz val="18"/>
      <name val="方正黑体_GBK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0"/>
      <color rgb="FF000000"/>
      <name val="宋体"/>
      <charset val="134"/>
      <scheme val="minor"/>
    </font>
    <font>
      <sz val="10"/>
      <name val="SimSun"/>
      <charset val="134"/>
    </font>
    <font>
      <sz val="10"/>
      <color rgb="FF000000"/>
      <name val="宋体"/>
      <charset val="134"/>
    </font>
    <font>
      <sz val="22"/>
      <color theme="1"/>
      <name val="方正小标宋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水利资金指标台账" xfId="49"/>
    <cellStyle name="常规 2_2-1统计表_1" xfId="50"/>
    <cellStyle name="常规 9 4" xfId="51"/>
    <cellStyle name="常规_总表_1 2" xfId="52"/>
    <cellStyle name="常规 11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46" name="矩形 34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48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49" name="矩形 34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5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52" name="矩形 35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5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55" name="矩形 35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58" name="矩形 35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59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60" name="矩形 35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1" name="矩形 3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6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71" name="矩形 37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7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73" name="矩形 37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7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76" name="矩形 37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377" name="矩形 37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80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81" name="矩形 38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8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84" name="矩形 38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8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87" name="矩形 38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90" name="矩形 38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91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392" name="矩形 39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93" name="矩形 39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94" name="矩形 39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9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96" name="矩形 39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97" name="矩形 39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9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399" name="矩形 39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0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02" name="矩形 40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0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05" name="矩形 40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0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08" name="矩形 40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10" name="矩形 40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12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13" name="矩形 41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1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22" name="矩形 42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23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25" name="矩形 42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26" name="矩形 42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2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28" name="矩形 42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29" name="矩形 42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3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31" name="矩形 43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3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34" name="矩形 43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3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37" name="矩形 43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3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40" name="矩形 43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42" name="矩形 44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43" name="矩形 44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44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45" name="矩形 44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4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48" name="矩形 44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5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51" name="矩形 45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53" name="矩形 45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54" name="矩形 45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55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56" name="矩形 45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5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61" name="矩形 4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6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63" name="矩形 46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6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66" name="矩形 46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6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69" name="矩形 46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7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72" name="矩形 47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74" name="矩形 47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75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477" name="矩形 47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8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82" name="矩形 48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84" name="矩形 48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86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487" name="矩形 48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89" name="矩形 48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9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92" name="矩形 49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9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95" name="矩形 49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9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498" name="矩形 49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49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00" name="矩形 49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0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03" name="矩形 50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04" name="矩形 50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05" name="矩形 50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07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08" name="矩形 50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1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16" name="矩形 51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19" name="矩形 51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1" name="矩形 52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4" name="矩形 52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6" name="矩形 52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7" name="矩形 52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29" name="矩形 52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30" name="矩形 52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3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32" name="矩形 53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33" name="矩形 53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3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35" name="矩形 53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38" name="矩形 53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39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40" name="矩形 53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41" name="矩形 54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4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43" name="矩形 54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44" name="矩形 54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4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46" name="矩形 54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49" name="矩形 54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50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51" name="矩形 55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53" name="矩形 55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5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56" name="矩形 55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5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59" name="矩形 55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6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61" name="矩形 5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62" name="矩形 56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6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64" name="矩形 56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65" name="矩形 56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6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67" name="矩形 56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68" name="矩形 56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71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72" name="矩形 57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7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579" name="矩形 57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85" name="矩形 58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8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88" name="矩形 58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8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90" name="矩形 58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9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93" name="矩形 59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594" name="矩形 59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9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97" name="矩形 59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9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00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12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14" name="矩形 61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1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16" name="矩形 61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19" name="矩形 61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20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22" name="矩形 62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2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25" name="矩形 62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630" name="矩形 62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631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33" name="矩形 63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3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36" name="矩形 63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43" name="矩形 64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4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46" name="矩形 64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4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51" name="矩形 65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53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54" name="矩形 65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56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57" name="矩形 65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61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62" name="矩形 66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75" name="矩形 67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7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78" name="矩形 67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7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8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83" name="矩形 68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690" name="矩形 68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91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92" name="矩形 69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693" name="矩形 69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94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95" name="矩形 69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96" name="矩形 69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97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98" name="矩形 69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699" name="矩形 69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00" name="矩形 69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01" name="矩形 70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02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03" name="矩形 70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04" name="矩形 70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0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06" name="矩形 70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07" name="矩形 70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0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09" name="矩形 70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10" name="矩形 70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11" name="矩形 71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12" name="矩形 71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13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14" name="矩形 71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15" name="矩形 71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16" name="矩形 71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1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18" name="矩形 71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19" name="矩形 71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2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21" name="矩形 72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22" name="矩形 72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2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24" name="矩形 72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25" name="矩形 72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2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27" name="矩形 72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28" name="矩形 72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2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30" name="矩形 72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31" name="矩形 73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732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733" name="矩形 73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734" name="矩形 733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3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36" name="矩形 73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37" name="矩形 73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38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39" name="矩形 73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40" name="矩形 73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41" name="矩形 74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42" name="矩形 74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43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44" name="矩形 74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45" name="矩形 74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4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47" name="矩形 74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48" name="矩形 74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4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50" name="矩形 74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51" name="矩形 75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52" name="矩形 75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53" name="矩形 75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54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755" name="矩形 75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56" name="矩形 75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57" name="矩形 75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5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59" name="矩形 75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60" name="矩形 75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6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62" name="矩形 76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63" name="矩形 76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6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65" name="矩形 76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766" name="矩形 76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6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68" name="矩形 76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69" name="矩形 76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7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771" name="矩形 77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772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773" name="矩形 77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774" name="矩形 773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7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76" name="矩形 77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77" name="矩形 77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78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79" name="矩形 77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80" name="矩形 77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781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782" name="矩形 78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783" name="矩形 78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84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85" name="矩形 78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86" name="矩形 78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87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88" name="矩形 78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789" name="矩形 78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90" name="矩形 78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91" name="矩形 79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92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93" name="矩形 79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794" name="矩形 79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9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96" name="矩形 79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97" name="矩形 79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9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799" name="矩形 79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00" name="矩形 79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01" name="矩形 80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02" name="矩形 80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03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04" name="矩形 80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05" name="矩形 80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06" name="矩形 80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0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08" name="矩形 80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09" name="矩形 80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1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11" name="矩形 81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12" name="矩形 81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1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14" name="矩形 81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15" name="矩形 81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1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17" name="矩形 81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18" name="矩形 81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1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20" name="矩形 81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21" name="矩形 82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822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823" name="矩形 82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824" name="矩形 823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2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26" name="矩形 82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27" name="矩形 82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28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29" name="矩形 82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30" name="矩形 82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31" name="矩形 83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32" name="矩形 83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33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34" name="矩形 83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35" name="矩形 83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3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37" name="矩形 83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38" name="矩形 83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3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40" name="矩形 83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41" name="矩形 84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42" name="矩形 84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43" name="矩形 84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44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45" name="矩形 84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46" name="矩形 84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47" name="矩形 84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4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49" name="矩形 84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50" name="矩形 84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5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52" name="矩形 85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53" name="矩形 85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55" name="矩形 8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56" name="矩形 85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5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58" name="矩形 85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59" name="矩形 85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6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61" name="矩形 8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62" name="矩形 86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863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864" name="矩形 863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865" name="矩形 864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66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67" name="矩形 86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68" name="矩形 86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69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70" name="矩形 86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871" name="矩形 87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72" name="矩形 87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73" name="矩形 87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75" name="矩形 87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876" name="矩形 87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7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78" name="矩形 87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79" name="矩形 87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8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81" name="矩形 88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882" name="矩形 88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83" name="矩形 88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84" name="矩形 88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85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886" name="矩形 88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87" name="矩形 88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88" name="矩形 88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8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90" name="矩形 88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91" name="矩形 89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9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93" name="矩形 89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94" name="矩形 89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9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96" name="矩形 89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897" name="矩形 89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9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899" name="矩形 89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00" name="矩形 89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0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02" name="矩形 90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03" name="矩形 90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904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905" name="矩形 904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906" name="矩形 905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07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08" name="矩形 90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09" name="矩形 90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10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11" name="矩形 91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912" name="矩形 91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13" name="矩形 91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14" name="矩形 91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15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16" name="矩形 91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17" name="矩形 91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1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19" name="矩形 91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20" name="矩形 91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2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22" name="矩形 92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23" name="矩形 92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24" name="矩形 92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25" name="矩形 92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26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27" name="矩形 92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28" name="矩形 92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29" name="矩形 92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3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31" name="矩形 93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32" name="矩形 93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3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34" name="矩形 93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35" name="矩形 93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3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37" name="矩形 93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38" name="矩形 93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3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40" name="矩形 93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41" name="矩形 94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4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43" name="矩形 94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44" name="矩形 94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45" name="矩形 94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46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47" name="矩形 94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48" name="矩形 94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4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50" name="矩形 94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51" name="矩形 95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5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53" name="矩形 95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54" name="矩形 95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55" name="矩形 95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56" name="矩形 95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57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58" name="矩形 95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59" name="矩形 95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0" name="矩形 95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2" name="矩形 96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3" name="矩形 96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5" name="矩形 96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6" name="矩形 96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8" name="矩形 96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69" name="矩形 96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71" name="矩形 97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72" name="矩形 97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7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74" name="矩形 97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975" name="矩形 97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76" name="矩形 97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77" name="矩形 97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78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79" name="矩形 97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980" name="矩形 97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8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82" name="矩形 98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83" name="矩形 98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8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85" name="矩形 98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986" name="矩形 98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87" name="矩形 98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88" name="矩形 98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89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990" name="矩形 98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91" name="矩形 99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92" name="矩形 99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9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94" name="矩形 99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95" name="矩形 99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9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97" name="矩形 99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98" name="矩形 99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99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00" name="矩形 99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01" name="矩形 100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0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03" name="矩形 100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04" name="矩形 100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0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06" name="矩形 100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07" name="矩形 100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08" name="矩形 100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09" name="矩形 100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10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11" name="矩形 101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12" name="矩形 101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1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14" name="矩形 101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15" name="矩形 101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1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17" name="矩形 101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18" name="矩形 101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19" name="矩形 101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20" name="矩形 101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21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22" name="矩形 102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23" name="矩形 102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24" name="矩形 102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2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26" name="矩形 102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27" name="矩形 102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2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29" name="矩形 102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30" name="矩形 102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3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32" name="矩形 103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33" name="矩形 103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3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35" name="矩形 103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36" name="矩形 103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3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38" name="矩形 103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39" name="矩形 103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40" name="矩形 103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41" name="矩形 104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42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43" name="矩形 104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44" name="矩形 104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4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46" name="矩形 104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47" name="矩形 104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4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49" name="矩形 104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50" name="矩形 104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51" name="矩形 105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52" name="矩形 105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53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54" name="矩形 105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55" name="矩形 10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56" name="矩形 105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5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58" name="矩形 10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59" name="矩形 105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6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61" name="矩形 10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62" name="矩形 106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6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64" name="矩形 106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65" name="矩形 106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6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67" name="矩形 106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68" name="矩形 106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6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70" name="矩形 106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71" name="矩形 107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72" name="矩形 107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73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74" name="矩形 107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075" name="矩形 107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7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77" name="矩形 107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78" name="矩形 107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7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80" name="矩形 107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081" name="矩形 108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82" name="矩形 108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83" name="矩形 108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84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085" name="矩形 108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86" name="矩形 108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87" name="矩形 108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8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89" name="矩形 108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90" name="矩形 108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9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92" name="矩形 109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93" name="矩形 109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9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95" name="矩形 109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096" name="矩形 109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9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98" name="矩形 109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099" name="矩形 109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0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01" name="矩形 110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02" name="矩形 110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03" name="矩形 110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04" name="矩形 110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05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06" name="矩形 110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07" name="矩形 110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0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09" name="矩形 110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10" name="矩形 110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1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12" name="矩形 111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13" name="矩形 111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14" name="矩形 111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15" name="矩形 111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16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17" name="矩形 111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18" name="矩形 111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19" name="矩形 111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2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21" name="矩形 112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22" name="矩形 112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2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24" name="矩形 112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25" name="矩形 112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2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27" name="矩形 112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28" name="矩形 112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2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30" name="矩形 112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31" name="矩形 113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3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33" name="矩形 113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34" name="矩形 113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35" name="矩形 113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36" name="矩形 113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37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38" name="矩形 113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39" name="矩形 113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4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41" name="矩形 114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42" name="矩形 114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4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44" name="矩形 114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45" name="矩形 114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46" name="矩形 114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47" name="矩形 114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48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49" name="矩形 114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0" name="矩形 114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1" name="矩形 115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3" name="矩形 115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4" name="矩形 115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6" name="矩形 115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7" name="矩形 115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59" name="矩形 115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60" name="矩形 115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6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62" name="矩形 116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63" name="矩形 116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6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65" name="矩形 116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66" name="矩形 116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67" name="矩形 116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68" name="矩形 116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69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70" name="矩形 116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171" name="矩形 117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7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73" name="矩形 117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74" name="矩形 117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7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76" name="矩形 117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177" name="矩形 117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78" name="矩形 117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79" name="矩形 117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80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181" name="矩形 118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82" name="矩形 118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83" name="矩形 118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8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85" name="矩形 118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86" name="矩形 118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8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88" name="矩形 118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89" name="矩形 118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9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91" name="矩形 119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192" name="矩形 119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9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94" name="矩形 119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95" name="矩形 119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9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197" name="矩形 119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199" name="矩形 1198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00" name="矩形 1199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01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02" name="矩形 120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03" name="矩形 120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04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05" name="矩形 120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06" name="矩形 120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07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08" name="矩形 1207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09" name="矩形 1208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10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11" name="矩形 121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12" name="矩形 121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13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14" name="矩形 121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15" name="矩形 121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16" name="矩形 121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17" name="矩形 121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18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19" name="矩形 121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20" name="矩形 121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2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22" name="矩形 122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23" name="矩形 122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2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25" name="矩形 122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26" name="矩形 122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227" name="矩形 122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228" name="矩形 122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229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230" name="矩形 122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1" name="矩形 123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2" name="矩形 123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4" name="矩形 123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5" name="矩形 123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7" name="矩形 123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8" name="矩形 123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3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40" name="矩形 123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41" name="矩形 124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4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43" name="矩形 124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44" name="矩形 124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4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46" name="矩形 124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47" name="矩形 124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48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49" name="矩形 1248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50" name="矩形 1249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51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52" name="矩形 125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53" name="矩形 125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54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55" name="矩形 125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56" name="矩形 125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57" name="矩形 125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58" name="矩形 125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59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60" name="矩形 125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61" name="矩形 12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6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63" name="矩形 126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64" name="矩形 126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6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66" name="矩形 126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267" name="矩形 126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268" name="矩形 126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269" name="矩形 126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270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271" name="矩形 127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72" name="矩形 127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73" name="矩形 127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7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75" name="矩形 127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76" name="矩形 127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7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78" name="矩形 127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79" name="矩形 127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8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81" name="矩形 128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282" name="矩形 128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8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84" name="矩形 128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85" name="矩形 128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8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87" name="矩形 128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288" name="矩形 128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89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90" name="矩形 1289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291" name="矩形 129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92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93" name="矩形 129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94" name="矩形 129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9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96" name="矩形 129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297" name="矩形 129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98" name="矩形 129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299" name="矩形 129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00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01" name="矩形 130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02" name="矩形 130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0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04" name="矩形 130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05" name="矩形 130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0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07" name="矩形 130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08" name="矩形 130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309" name="矩形 130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310" name="矩形 130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311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312" name="矩形 131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13" name="矩形 131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14" name="矩形 131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1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16" name="矩形 131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17" name="矩形 131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1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19" name="矩形 131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20" name="矩形 131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2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22" name="矩形 132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23" name="矩形 132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2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25" name="矩形 132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26" name="矩形 132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2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28" name="矩形 132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29" name="矩形 132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30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31" name="矩形 133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32" name="矩形 133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33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34" name="矩形 133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35" name="矩形 133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36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37" name="矩形 133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38" name="矩形 133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39" name="矩形 133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40" name="矩形 133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41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42" name="矩形 134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43" name="矩形 134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4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45" name="矩形 134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46" name="矩形 134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4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48" name="矩形 134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49" name="矩形 134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350" name="矩形 134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351" name="矩形 135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352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353" name="矩形 135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54" name="矩形 135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55" name="矩形 13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5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57" name="矩形 135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58" name="矩形 13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5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60" name="矩形 135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61" name="矩形 13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6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63" name="矩形 136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364" name="矩形 136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6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66" name="矩形 136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67" name="矩形 136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6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369" name="矩形 136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70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71" name="矩形 137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72" name="矩形 137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73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74" name="矩形 137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75" name="矩形 137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76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77" name="矩形 137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78" name="矩形 137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79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80" name="矩形 1379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381" name="矩形 138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82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83" name="矩形 138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84" name="矩形 138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8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86" name="矩形 138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387" name="矩形 138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88" name="矩形 138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89" name="矩形 138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90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91" name="矩形 139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392" name="矩形 139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9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94" name="矩形 139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95" name="矩形 139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9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97" name="矩形 139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398" name="矩形 139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399" name="矩形 139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00" name="矩形 139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01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02" name="矩形 140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03" name="矩形 140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04" name="矩形 140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0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06" name="矩形 140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07" name="矩形 140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0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09" name="矩形 140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10" name="矩形 140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1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12" name="矩形 141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13" name="矩形 141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1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15" name="矩形 141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16" name="矩形 141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1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18" name="矩形 141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19" name="矩形 141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420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421" name="矩形 142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422" name="矩形 142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23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24" name="矩形 142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25" name="矩形 142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26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27" name="矩形 142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28" name="矩形 142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29" name="矩形 142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30" name="矩形 142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31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32" name="矩形 143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33" name="矩形 143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3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35" name="矩形 143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36" name="矩形 143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3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38" name="矩形 143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39" name="矩形 143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40" name="矩形 143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41" name="矩形 144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43" name="矩形 144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44" name="矩形 144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45" name="矩形 144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4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47" name="矩形 144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48" name="矩形 144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4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50" name="矩形 144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51" name="矩形 145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5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53" name="矩形 145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54" name="矩形 145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5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56" name="矩形 145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57" name="矩形 145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5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59" name="矩形 145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60" name="矩形 145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461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462" name="矩形 146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463" name="矩形 146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64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65" name="矩形 146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66" name="矩形 146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67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68" name="矩形 146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469" name="矩形 146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70" name="矩形 146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71" name="矩形 147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72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73" name="矩形 147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474" name="矩形 147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7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76" name="矩形 147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77" name="矩形 147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7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79" name="矩形 147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480" name="矩形 147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81" name="矩形 148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82" name="矩形 148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83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484" name="矩形 148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85" name="矩形 148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86" name="矩形 148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8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88" name="矩形 148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89" name="矩形 148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9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91" name="矩形 149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92" name="矩形 149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9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94" name="矩形 149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495" name="矩形 149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9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97" name="矩形 149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98" name="矩形 149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49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00" name="矩形 149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01" name="矩形 150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502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503" name="矩形 1502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504" name="矩形 1503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50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506" name="矩形 150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507" name="矩形 150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508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509" name="矩形 150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510" name="矩形 150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11" name="矩形 151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12" name="矩形 151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13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14" name="矩形 151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15" name="矩形 151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1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17" name="矩形 151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18" name="矩形 151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1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20" name="矩形 151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21" name="矩形 152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22" name="矩形 152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23" name="矩形 152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24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25" name="矩形 152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26" name="矩形 152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27" name="矩形 152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2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29" name="矩形 152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30" name="矩形 152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3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32" name="矩形 153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33" name="矩形 153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3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35" name="矩形 153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36" name="矩形 153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3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38" name="矩形 153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39" name="矩形 153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4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41" name="矩形 154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42" name="矩形 154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43" name="矩形 154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44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45" name="矩形 154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46" name="矩形 154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4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48" name="矩形 154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49" name="矩形 154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5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51" name="矩形 155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52" name="矩形 155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53" name="矩形 155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54" name="矩形 155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55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56" name="矩形 155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57" name="矩形 155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58" name="矩形 15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5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60" name="矩形 155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61" name="矩形 15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63" name="矩形 156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64" name="矩形 156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6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66" name="矩形 156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67" name="矩形 156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6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69" name="矩形 156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70" name="矩形 156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7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72" name="矩形 157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573" name="矩形 157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74" name="矩形 157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75" name="矩形 157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76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77" name="矩形 157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578" name="矩形 157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7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80" name="矩形 157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81" name="矩形 158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8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83" name="矩形 158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584" name="矩形 158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85" name="矩形 158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86" name="矩形 158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87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588" name="矩形 158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89" name="矩形 158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0" name="矩形 158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2" name="矩形 159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3" name="矩形 159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5" name="矩形 159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6" name="矩形 159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8" name="矩形 159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599" name="矩形 159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0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01" name="矩形 160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02" name="矩形 160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0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04" name="矩形 160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05" name="矩形 160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06" name="矩形 160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07" name="矩形 160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08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09" name="矩形 160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10" name="矩形 160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1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12" name="矩形 161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13" name="矩形 161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1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15" name="矩形 161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16" name="矩形 161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17" name="矩形 161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18" name="矩形 161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19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20" name="矩形 161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1" name="矩形 162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2" name="矩形 162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4" name="矩形 162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5" name="矩形 162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7" name="矩形 162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8" name="矩形 162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2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30" name="矩形 162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31" name="矩形 163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3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33" name="矩形 163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34" name="矩形 163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3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36" name="矩形 163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37" name="矩形 163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38" name="矩形 163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39" name="矩形 163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40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41" name="矩形 164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42" name="矩形 164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4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44" name="矩形 164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45" name="矩形 164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4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47" name="矩形 164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48" name="矩形 164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49" name="矩形 164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50" name="矩形 164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51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52" name="矩形 165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53" name="矩形 165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54" name="矩形 165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5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56" name="矩形 165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57" name="矩形 165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5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59" name="矩形 165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60" name="矩形 165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6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62" name="矩形 166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63" name="矩形 166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6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65" name="矩形 166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66" name="矩形 166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6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68" name="矩形 166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69" name="矩形 166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70" name="矩形 166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71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72" name="矩形 167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673" name="矩形 167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7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75" name="矩形 167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76" name="矩形 167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7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78" name="矩形 167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679" name="矩形 167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80" name="矩形 167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81" name="矩形 168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82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683" name="矩形 168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84" name="矩形 168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85" name="矩形 168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8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87" name="矩形 168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88" name="矩形 168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8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90" name="矩形 168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91" name="矩形 169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9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93" name="矩形 169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694" name="矩形 169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9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96" name="矩形 169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97" name="矩形 169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9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699" name="矩形 169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00" name="矩形 169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01" name="矩形 170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02" name="矩形 170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03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04" name="矩形 170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05" name="矩形 170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0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07" name="矩形 170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08" name="矩形 170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0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10" name="矩形 170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11" name="矩形 171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12" name="矩形 171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13" name="矩形 171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15" name="矩形 171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16" name="矩形 171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17" name="矩形 171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1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19" name="矩形 171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20" name="矩形 171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2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22" name="矩形 172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23" name="矩形 172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2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25" name="矩形 172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26" name="矩形 172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2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28" name="矩形 172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29" name="矩形 172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3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31" name="矩形 173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32" name="矩形 173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33" name="矩形 173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34" name="矩形 173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35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36" name="矩形 173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37" name="矩形 173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3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39" name="矩形 173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40" name="矩形 173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4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42" name="矩形 174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43" name="矩形 174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44" name="矩形 174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45" name="矩形 174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46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47" name="矩形 174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48" name="矩形 174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49" name="矩形 174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5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51" name="矩形 175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52" name="矩形 175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5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54" name="矩形 175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55" name="矩形 17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5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57" name="矩形 175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58" name="矩形 17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5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60" name="矩形 175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61" name="矩形 17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6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63" name="矩形 176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64" name="矩形 176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65" name="矩形 176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66" name="矩形 176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67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68" name="矩形 176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769" name="矩形 176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7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71" name="矩形 177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72" name="矩形 177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7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74" name="矩形 177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775" name="矩形 177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76" name="矩形 177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77" name="矩形 177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78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779" name="矩形 177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0" name="矩形 177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1" name="矩形 178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3" name="矩形 178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4" name="矩形 178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6" name="矩形 178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7" name="矩形 178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89" name="矩形 178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790" name="矩形 178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9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92" name="矩形 179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93" name="矩形 179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9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795" name="矩形 179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796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797" name="矩形 1796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798" name="矩形 1797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799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00" name="矩形 179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01" name="矩形 180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02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03" name="矩形 180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04" name="矩形 180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05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06" name="矩形 1805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07" name="矩形 1806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08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09" name="矩形 1808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10" name="矩形 180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11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12" name="矩形 181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13" name="矩形 181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14" name="矩形 181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15" name="矩形 181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16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17" name="矩形 181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18" name="矩形 181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1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20" name="矩形 181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21" name="矩形 182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2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23" name="矩形 182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24" name="矩形 182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825" name="矩形 182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826" name="矩形 182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827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828" name="矩形 182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29" name="矩形 182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0" name="矩形 182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2" name="矩形 183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3" name="矩形 183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5" name="矩形 183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6" name="矩形 183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8" name="矩形 183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39" name="矩形 183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4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41" name="矩形 184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42" name="矩形 184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4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44" name="矩形 184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45" name="矩形 184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46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47" name="矩形 1846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48" name="矩形 1847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49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50" name="矩形 1849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51" name="矩形 185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52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53" name="矩形 185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54" name="矩形 185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55" name="矩形 185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56" name="矩形 185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57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58" name="矩形 185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59" name="矩形 185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6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61" name="矩形 18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62" name="矩形 186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6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64" name="矩形 186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865" name="矩形 186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866" name="矩形 186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867" name="矩形 186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868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869" name="矩形 186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0" name="矩形 186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1" name="矩形 187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3" name="矩形 187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4" name="矩形 187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6" name="矩形 187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7" name="矩形 187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79" name="矩形 187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880" name="矩形 187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8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82" name="矩形 188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83" name="矩形 188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8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85" name="矩形 188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886" name="矩形 188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87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88" name="矩形 1887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889" name="矩形 1888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90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91" name="矩形 189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92" name="矩形 189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93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94" name="矩形 189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895" name="矩形 189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96" name="矩形 189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97" name="矩形 189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98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899" name="矩形 189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00" name="矩形 189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0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02" name="矩形 190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03" name="矩形 190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0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05" name="矩形 190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06" name="矩形 190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07" name="矩形 190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08" name="矩形 190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09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10" name="矩形 190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11" name="矩形 191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12" name="矩形 191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1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14" name="矩形 191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15" name="矩形 191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1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17" name="矩形 191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18" name="矩形 191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1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20" name="矩形 191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21" name="矩形 192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2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23" name="矩形 192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24" name="矩形 192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2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26" name="矩形 192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27" name="矩形 192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928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929" name="矩形 1928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930" name="矩形 1929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31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32" name="矩形 193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33" name="矩形 193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34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35" name="矩形 193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36" name="矩形 193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37" name="矩形 193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38" name="矩形 193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39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40" name="矩形 193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41" name="矩形 194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4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43" name="矩形 194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44" name="矩形 194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4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46" name="矩形 194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47" name="矩形 194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48" name="矩形 194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49" name="矩形 194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50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51" name="矩形 195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52" name="矩形 195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53" name="矩形 195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5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55" name="矩形 19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56" name="矩形 195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5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58" name="矩形 19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59" name="矩形 195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6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61" name="矩形 19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1962" name="矩形 196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6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64" name="矩形 196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65" name="矩形 196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6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1967" name="矩形 196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968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969" name="矩形 1968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970" name="矩形 1969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71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72" name="矩形 197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73" name="矩形 197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74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75" name="矩形 197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76" name="矩形 197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977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978" name="矩形 1977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1979" name="矩形 1978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80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81" name="矩形 198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82" name="矩形 198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83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84" name="矩形 198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1985" name="矩形 198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86" name="矩形 198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87" name="矩形 198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88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89" name="矩形 198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1990" name="矩形 198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9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92" name="矩形 199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93" name="矩形 199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9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95" name="矩形 199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1996" name="矩形 199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97" name="矩形 199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98" name="矩形 199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1999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00" name="矩形 199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01" name="矩形 200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02" name="矩形 200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0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04" name="矩形 200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05" name="矩形 200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0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07" name="矩形 200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08" name="矩形 200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0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10" name="矩形 200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11" name="矩形 201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1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13" name="矩形 201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14" name="矩形 201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1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16" name="矩形 201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17" name="矩形 201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018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019" name="矩形 2018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020" name="矩形 2019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21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22" name="矩形 2021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23" name="矩形 202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24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25" name="矩形 202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26" name="矩形 202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27" name="矩形 202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28" name="矩形 202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29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30" name="矩形 202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31" name="矩形 203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3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33" name="矩形 203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34" name="矩形 203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3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36" name="矩形 203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37" name="矩形 203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38" name="矩形 203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39" name="矩形 203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40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41" name="矩形 204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42" name="矩形 204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43" name="矩形 204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4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45" name="矩形 204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46" name="矩形 204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4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48" name="矩形 204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49" name="矩形 204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5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51" name="矩形 205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52" name="矩形 205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5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54" name="矩形 205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55" name="矩形 205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5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57" name="矩形 205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58" name="矩形 205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059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060" name="矩形 2059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061" name="矩形 20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62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63" name="矩形 2062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64" name="矩形 206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65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66" name="矩形 2065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067" name="矩形 206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68" name="矩形 206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69" name="矩形 206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70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71" name="矩形 207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072" name="矩形 207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73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74" name="矩形 207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75" name="矩形 207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7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77" name="矩形 207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078" name="矩形 207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79" name="矩形 207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80" name="矩形 207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81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082" name="矩形 208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83" name="矩形 208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84" name="矩形 208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8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86" name="矩形 208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87" name="矩形 208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8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89" name="矩形 208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90" name="矩形 208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9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92" name="矩形 209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093" name="矩形 209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94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95" name="矩形 209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96" name="矩形 209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9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98" name="矩形 209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099" name="矩形 209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100" name="Rectangle 6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101" name="矩形 2100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83820</xdr:rowOff>
    </xdr:to>
    <xdr:sp>
      <xdr:nvSpPr>
        <xdr:cNvPr id="2102" name="矩形 2101" descr="(N)S815`}WV`{767D0LJW"/>
        <xdr:cNvSpPr>
          <a:spLocks noChangeAspect="1"/>
        </xdr:cNvSpPr>
      </xdr:nvSpPr>
      <xdr:spPr>
        <a:xfrm>
          <a:off x="1773555" y="176466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103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104" name="矩形 2103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105" name="矩形 2104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106" name="Rectangle 60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107" name="矩形 2106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169545</xdr:rowOff>
    </xdr:to>
    <xdr:sp>
      <xdr:nvSpPr>
        <xdr:cNvPr id="2108" name="矩形 2107" descr="(N)S815`}WV`{767D0LJW"/>
        <xdr:cNvSpPr>
          <a:spLocks noChangeAspect="1"/>
        </xdr:cNvSpPr>
      </xdr:nvSpPr>
      <xdr:spPr>
        <a:xfrm>
          <a:off x="1773555" y="176466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09" name="矩形 210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10" name="矩形 210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11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12" name="矩形 211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13" name="矩形 211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1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15" name="矩形 211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16" name="矩形 211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1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18" name="矩形 211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19" name="矩形 211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20" name="矩形 211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21" name="矩形 212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22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23" name="矩形 212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24" name="矩形 212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25" name="矩形 212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2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27" name="矩形 212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28" name="矩形 212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2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30" name="矩形 212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31" name="矩形 213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3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33" name="矩形 213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34" name="矩形 213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3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36" name="矩形 213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37" name="矩形 213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39" name="矩形 213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40" name="矩形 213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41" name="矩形 214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42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43" name="矩形 214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44" name="矩形 214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4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46" name="矩形 214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47" name="矩形 214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4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49" name="矩形 214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50" name="矩形 214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51" name="矩形 215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52" name="矩形 215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53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54" name="矩形 215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55" name="矩形 21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56" name="矩形 215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5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58" name="矩形 21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59" name="矩形 215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6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61" name="矩形 21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62" name="矩形 216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6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64" name="矩形 216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65" name="矩形 216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6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67" name="矩形 216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68" name="矩形 216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6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70" name="矩形 216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71" name="矩形 217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72" name="矩形 217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73" name="矩形 217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74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75" name="矩形 217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176" name="矩形 217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7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78" name="矩形 217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79" name="矩形 217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80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81" name="矩形 218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182" name="矩形 218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83" name="矩形 218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84" name="矩形 218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85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186" name="矩形 218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87" name="矩形 218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88" name="矩形 218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8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90" name="矩形 218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91" name="矩形 219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9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93" name="矩形 219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94" name="矩形 219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95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96" name="矩形 219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197" name="矩形 219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9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199" name="矩形 219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00" name="矩形 219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01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02" name="矩形 220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03" name="矩形 220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04" name="矩形 220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05" name="矩形 220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06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07" name="矩形 220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08" name="矩形 220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0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10" name="矩形 220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11" name="矩形 221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1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13" name="矩形 221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14" name="矩形 221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15" name="矩形 221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16" name="矩形 2215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17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18" name="矩形 221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19" name="矩形 221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0" name="矩形 221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2" name="矩形 222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3" name="矩形 222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5" name="矩形 222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6" name="矩形 222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8" name="矩形 222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29" name="矩形 222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3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31" name="矩形 223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32" name="矩形 223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3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34" name="矩形 223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35" name="矩形 223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36" name="矩形 223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37" name="矩形 223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38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39" name="矩形 223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40" name="矩形 223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4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42" name="矩形 224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43" name="矩形 224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4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45" name="矩形 224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46" name="矩形 224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47" name="矩形 224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48" name="矩形 224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49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50" name="矩形 224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51" name="矩形 225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52" name="矩形 225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5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54" name="矩形 225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55" name="矩形 22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5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57" name="矩形 225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58" name="矩形 225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5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60" name="矩形 225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61" name="矩形 22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6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63" name="矩形 226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64" name="矩形 226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6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66" name="矩形 226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67" name="矩形 226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68" name="矩形 2267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69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70" name="矩形 226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71" name="矩形 227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72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73" name="矩形 227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74" name="矩形 2273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75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76" name="矩形 227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277" name="矩形 227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78" name="矩形 2277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79" name="矩形 2278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80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281" name="矩形 228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82" name="矩形 228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83" name="矩形 228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8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85" name="矩形 228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86" name="矩形 228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87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88" name="矩形 228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89" name="矩形 228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9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91" name="矩形 229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292" name="矩形 229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93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94" name="矩形 2293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95" name="矩形 2294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96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97" name="矩形 229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298" name="矩形 229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299" name="矩形 2298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00" name="矩形 2299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01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02" name="矩形 230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03" name="矩形 230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04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05" name="矩形 2304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06" name="矩形 2305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07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08" name="矩形 230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09" name="矩形 230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10" name="矩形 2309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11" name="矩形 231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12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13" name="矩形 231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14" name="矩形 231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15" name="矩形 231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1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17" name="矩形 231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18" name="矩形 231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19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20" name="矩形 231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21" name="矩形 232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22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23" name="矩形 232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24" name="矩形 232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25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26" name="矩形 2325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27" name="矩形 2326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28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29" name="矩形 232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30" name="矩形 232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31" name="矩形 233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32" name="矩形 2331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33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34" name="矩形 233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35" name="矩形 2334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36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37" name="矩形 2336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38" name="矩形 2337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39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40" name="矩形 233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41" name="矩形 234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42" name="矩形 2341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43" name="矩形 2342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44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45" name="矩形 234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46" name="矩形 234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47" name="矩形 234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48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49" name="矩形 234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50" name="矩形 2349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51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52" name="矩形 235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53" name="矩形 2352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54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55" name="矩形 235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56" name="矩形 2355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57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58" name="矩形 2357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59" name="矩形 2358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60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61" name="矩形 23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62" name="矩形 2361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63" name="矩形 2362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64" name="矩形 2363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65" name="Rectangle 60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66" name="矩形 2365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340360</xdr:rowOff>
    </xdr:to>
    <xdr:sp>
      <xdr:nvSpPr>
        <xdr:cNvPr id="2367" name="矩形 2366" descr="(N)S815`}WV`{767D0LJW"/>
        <xdr:cNvSpPr>
          <a:spLocks noChangeAspect="1"/>
        </xdr:cNvSpPr>
      </xdr:nvSpPr>
      <xdr:spPr>
        <a:xfrm>
          <a:off x="1773555" y="176466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68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69" name="矩形 2368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70" name="矩形 2369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71" name="Rectangle 60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72" name="矩形 2371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340995</xdr:rowOff>
    </xdr:to>
    <xdr:sp>
      <xdr:nvSpPr>
        <xdr:cNvPr id="2373" name="矩形 2372" descr="(N)S815`}WV`{767D0LJW"/>
        <xdr:cNvSpPr>
          <a:spLocks noChangeAspect="1"/>
        </xdr:cNvSpPr>
      </xdr:nvSpPr>
      <xdr:spPr>
        <a:xfrm>
          <a:off x="1773555" y="176466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74" name="矩形 2373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75" name="矩形 2374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76" name="Rectangle 60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426085</xdr:rowOff>
    </xdr:to>
    <xdr:sp>
      <xdr:nvSpPr>
        <xdr:cNvPr id="2377" name="矩形 2376" descr="(N)S815`}WV`{767D0LJW"/>
        <xdr:cNvSpPr>
          <a:spLocks noChangeAspect="1"/>
        </xdr:cNvSpPr>
      </xdr:nvSpPr>
      <xdr:spPr>
        <a:xfrm>
          <a:off x="1773555" y="176466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78" name="矩形 237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79" name="矩形 2378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80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81" name="矩形 238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82" name="矩形 2381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83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84" name="矩形 2383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85" name="矩形 2384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86" name="Rectangle 60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87" name="矩形 2386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503555</xdr:rowOff>
    </xdr:to>
    <xdr:sp>
      <xdr:nvSpPr>
        <xdr:cNvPr id="2388" name="矩形 2387" descr="(N)S815`}WV`{767D0LJW"/>
        <xdr:cNvSpPr>
          <a:spLocks noChangeAspect="1"/>
        </xdr:cNvSpPr>
      </xdr:nvSpPr>
      <xdr:spPr>
        <a:xfrm>
          <a:off x="1773555" y="176466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89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90" name="矩形 2389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91" name="矩形 239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92" name="Rectangle 60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419100</xdr:colOff>
      <xdr:row>21</xdr:row>
      <xdr:rowOff>502920</xdr:rowOff>
    </xdr:to>
    <xdr:sp>
      <xdr:nvSpPr>
        <xdr:cNvPr id="2393" name="矩形 2392" descr="(N)S815`}WV`{767D0LJW"/>
        <xdr:cNvSpPr>
          <a:spLocks noChangeAspect="1"/>
        </xdr:cNvSpPr>
      </xdr:nvSpPr>
      <xdr:spPr>
        <a:xfrm>
          <a:off x="1773555" y="176466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394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395" name="矩形 2394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396" name="矩形 2395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397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398" name="矩形 2397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399" name="矩形 2398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0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1" name="矩形 240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2" name="矩形 2401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03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04" name="矩形 2403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05" name="矩形 2404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6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7" name="矩形 2406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8" name="矩形 2407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09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10" name="矩形 2409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11" name="矩形 241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12" name="矩形 2411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13" name="矩形 2412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14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15" name="矩形 2414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16" name="矩形 2415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17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18" name="矩形 2417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19" name="矩形 2418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20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21" name="矩形 242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22" name="矩形 2421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423" name="矩形 2422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424" name="矩形 2423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425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426" name="矩形 2425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27" name="矩形 242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28" name="矩形 242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29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30" name="矩形 242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31" name="矩形 243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32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33" name="矩形 243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34" name="矩形 243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35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36" name="矩形 243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37" name="矩形 243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38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39" name="矩形 2438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40" name="矩形 2439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41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42" name="矩形 2441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43" name="矩形 2442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44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45" name="矩形 2444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46" name="矩形 2445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47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48" name="矩形 2447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49" name="矩形 2448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50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51" name="矩形 245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52" name="矩形 2451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53" name="矩形 2452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54" name="矩形 2453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55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56" name="矩形 2455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57" name="矩形 2456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58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59" name="矩形 2458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60" name="矩形 2459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61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62" name="矩形 2461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63" name="矩形 2462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464" name="矩形 2463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465" name="矩形 2464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466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467" name="矩形 2466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68" name="矩形 246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69" name="矩形 246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70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71" name="矩形 247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72" name="矩形 247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73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74" name="矩形 247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75" name="矩形 247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76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77" name="矩形 247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478" name="矩形 247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79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80" name="矩形 2479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81" name="矩形 248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82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83" name="矩形 2482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484" name="矩形 2483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85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86" name="矩形 2485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487" name="矩形 2486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88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89" name="矩形 2488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90" name="矩形 2489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91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92" name="矩形 2491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493" name="矩形 249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94" name="矩形 2493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95" name="矩形 2494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96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97" name="矩形 2496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498" name="矩形 2497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499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00" name="矩形 2499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01" name="矩形 250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02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03" name="矩形 2502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04" name="矩形 2503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05" name="矩形 2504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06" name="矩形 2505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07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08" name="矩形 2507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09" name="矩形 250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0" name="矩形 250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1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2" name="矩形 251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3" name="矩形 251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4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5" name="矩形 251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6" name="矩形 251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7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8" name="矩形 251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19" name="矩形 251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20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21" name="矩形 252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22" name="矩形 2521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23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24" name="矩形 2523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25" name="矩形 2524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26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27" name="矩形 2526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28" name="矩形 2527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29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0" name="矩形 2529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1" name="矩形 253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2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3" name="矩形 253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34" name="矩形 253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35" name="矩形 2534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36" name="矩形 2535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37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38" name="矩形 2537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39" name="矩形 2538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40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41" name="矩形 254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42" name="矩形 2541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43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44" name="矩形 2543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45" name="矩形 2544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46" name="矩形 2545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47" name="矩形 2546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48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49" name="矩形 2548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0" name="矩形 254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1" name="矩形 255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2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3" name="矩形 255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4" name="矩形 255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5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6" name="矩形 255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7" name="矩形 255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8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59" name="矩形 255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60" name="矩形 255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61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62" name="矩形 2561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63" name="矩形 2562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64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565" name="矩形 2564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66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67" name="矩形 2566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68" name="矩形 2567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69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0" name="矩形 2569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1" name="矩形 257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2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3" name="矩形 257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4" name="矩形 257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75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76" name="矩形 2575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577" name="矩形 2576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8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79" name="矩形 2578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80" name="矩形 2579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81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82" name="矩形 2581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583" name="矩形 258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84" name="矩形 2583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85" name="矩形 2584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86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87" name="矩形 2586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588" name="矩形 2587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89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90" name="矩形 2589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91" name="矩形 259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92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93" name="矩形 2592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594" name="矩形 2593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95" name="矩形 2594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96" name="矩形 2595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97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598" name="矩形 2597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599" name="矩形 259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0" name="矩形 259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1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2" name="矩形 260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3" name="矩形 260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4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5" name="矩形 260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6" name="矩形 260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7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8" name="矩形 260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09" name="矩形 260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10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11" name="矩形 261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12" name="矩形 2611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13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14" name="矩形 2613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15" name="矩形 2614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16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17" name="矩形 2616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18" name="矩形 2617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19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0" name="矩形 2619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1" name="矩形 262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2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3" name="矩形 262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24" name="矩形 262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25" name="矩形 2624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26" name="矩形 2625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27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28" name="矩形 2627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29" name="矩形 2628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30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31" name="矩形 263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32" name="矩形 2631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33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34" name="矩形 2633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35" name="矩形 2634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636" name="矩形 2635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637" name="矩形 2636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638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639" name="矩形 2638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0" name="矩形 263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1" name="矩形 264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2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3" name="矩形 264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4" name="矩形 264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5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6" name="矩形 264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7" name="矩形 264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8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49" name="矩形 264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50" name="矩形 264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51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52" name="矩形 2651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53" name="矩形 2652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55" name="矩形 2654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56" name="矩形 2655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57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58" name="矩形 2657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59" name="矩形 2658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0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1" name="矩形 26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2" name="矩形 2661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3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4" name="矩形 266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665" name="矩形 2664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66" name="矩形 2665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67" name="矩形 2666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68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69" name="矩形 2668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670" name="矩形 2669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71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72" name="矩形 2671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73" name="矩形 2672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74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75" name="矩形 2674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676" name="矩形 2675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677" name="矩形 2676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678" name="矩形 2677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679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680" name="矩形 2679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81" name="矩形 268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82" name="矩形 268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83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84" name="矩形 268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85" name="矩形 268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86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87" name="矩形 268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88" name="矩形 268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89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90" name="矩形 268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691" name="矩形 269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92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93" name="矩形 2692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94" name="矩形 2693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95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96" name="矩形 2695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697" name="矩形 2696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98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699" name="矩形 2698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00" name="矩形 2699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1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2" name="矩形 2701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3" name="矩形 270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4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5" name="矩形 2704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06" name="矩形 2705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07" name="矩形 2706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08" name="矩形 2707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09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10" name="矩形 2709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11" name="矩形 271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12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13" name="矩形 2712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14" name="矩形 2713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15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16" name="矩形 2715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17" name="矩形 2716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718" name="矩形 2717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719" name="矩形 2718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720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721" name="矩形 272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22" name="矩形 272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23" name="矩形 272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24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25" name="矩形 272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26" name="矩形 272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27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28" name="矩形 272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29" name="矩形 272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30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31" name="矩形 273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32" name="矩形 273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33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34" name="矩形 2733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35" name="矩形 2734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36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37" name="矩形 2736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38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39" name="矩形 2738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40" name="矩形 2739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1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2" name="矩形 2741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3" name="矩形 274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4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5" name="矩形 2744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46" name="矩形 2745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47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48" name="矩形 2747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49" name="矩形 2748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0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1" name="矩形 275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2" name="矩形 2751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3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4" name="矩形 275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55" name="矩形 2754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56" name="矩形 2755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57" name="矩形 2756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58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59" name="矩形 2758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60" name="矩形 2759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61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62" name="矩形 2761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63" name="矩形 2762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64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65" name="矩形 2764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766" name="矩形 2765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767" name="矩形 2766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768" name="矩形 2767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769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770" name="矩形 2769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71" name="矩形 277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72" name="矩形 277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73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74" name="矩形 277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75" name="矩形 277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76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77" name="矩形 277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78" name="矩形 277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79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80" name="矩形 277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781" name="矩形 278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82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83" name="矩形 2782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84" name="矩形 2783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85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86" name="矩形 2785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787" name="矩形 2786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88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89" name="矩形 2788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790" name="矩形 2789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1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2" name="矩形 2791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3" name="矩形 279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4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5" name="矩形 2794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796" name="矩形 2795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97" name="矩形 2796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98" name="矩形 2797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799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00" name="矩形 2799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01" name="矩形 280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02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03" name="矩形 2802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04" name="矩形 2803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05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06" name="矩形 2805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07" name="矩形 2806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08" name="矩形 2807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09" name="矩形 2808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10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11" name="矩形 281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12" name="矩形 281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13" name="矩形 281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14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15" name="矩形 281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16" name="矩形 281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17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18" name="矩形 281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19" name="矩形 281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20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21" name="矩形 282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22" name="矩形 282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23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24" name="矩形 2823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25" name="矩形 2824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26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27" name="矩形 2826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28" name="矩形 2827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29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30" name="矩形 2829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31" name="矩形 283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2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3" name="矩形 283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4" name="矩形 283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5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6" name="矩形 2835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37" name="矩形 2836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38" name="矩形 2837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39" name="矩形 2838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40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41" name="矩形 284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42" name="矩形 2841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43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44" name="矩形 2843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45" name="矩形 2844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46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47" name="矩形 2846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48" name="矩形 2847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49" name="矩形 2848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50" name="矩形 2849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51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52" name="矩形 2851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53" name="矩形 285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54" name="矩形 285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55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56" name="矩形 285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57" name="矩形 285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58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59" name="矩形 285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60" name="矩形 285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61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62" name="矩形 286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63" name="矩形 286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64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65" name="矩形 2864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66" name="矩形 2865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67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68" name="矩形 2867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869" name="矩形 2868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70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71" name="矩形 287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872" name="矩形 2871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3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4" name="矩形 287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5" name="矩形 2874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6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7" name="矩形 2876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878" name="矩形 2877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79" name="矩形 2878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80" name="矩形 2879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81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82" name="矩形 2881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883" name="矩形 2882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84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85" name="矩形 2884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86" name="矩形 2885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87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88" name="矩形 2887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889" name="矩形 2888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90" name="矩形 2889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91" name="矩形 289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92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893" name="矩形 2892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94" name="矩形 289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95" name="矩形 289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96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97" name="矩形 289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98" name="矩形 289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899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00" name="矩形 289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01" name="矩形 290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02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03" name="矩形 290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04" name="矩形 290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05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06" name="矩形 2905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07" name="矩形 2906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08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09" name="矩形 2908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10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11" name="矩形 291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12" name="矩形 2911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3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4" name="矩形 291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5" name="矩形 2914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6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7" name="矩形 2916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18" name="矩形 2917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19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20" name="矩形 2919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21" name="矩形 292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2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3" name="矩形 2922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4" name="矩形 292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5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6" name="矩形 2925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27" name="矩形 2926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28" name="矩形 2927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29" name="矩形 2928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30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31" name="矩形 293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32" name="矩形 2931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33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34" name="矩形 2933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35" name="矩形 2934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36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37" name="矩形 2936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38" name="矩形 2937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939" name="矩形 2938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940" name="矩形 2939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941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942" name="矩形 2941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43" name="矩形 294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44" name="矩形 294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45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46" name="矩形 294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47" name="矩形 294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48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49" name="矩形 294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50" name="矩形 294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51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52" name="矩形 295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53" name="矩形 295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54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55" name="矩形 2954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56" name="矩形 2955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57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58" name="矩形 2957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59" name="矩形 2958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60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61" name="矩形 29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2962" name="矩形 2961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3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4" name="矩形 2963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5" name="矩形 2964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6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7" name="矩形 2966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2968" name="矩形 2967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69" name="矩形 2968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70" name="矩形 2969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71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72" name="矩形 2971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2973" name="矩形 2972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74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75" name="矩形 2974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76" name="矩形 2975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77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78" name="矩形 2977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2979" name="矩形 2978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980" name="矩形 2979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981" name="矩形 298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982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2983" name="矩形 2982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84" name="矩形 298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85" name="矩形 298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86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87" name="矩形 298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88" name="矩形 298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89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90" name="矩形 298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91" name="矩形 299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92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93" name="矩形 299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2994" name="矩形 299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95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96" name="矩形 2995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97" name="矩形 2996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2999" name="矩形 2998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00" name="矩形 2999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01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02" name="矩形 3001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03" name="矩形 3002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4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5" name="矩形 3004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6" name="矩形 3005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7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8" name="矩形 3007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09" name="矩形 3008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10" name="矩形 3009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11" name="矩形 301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12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13" name="矩形 3012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14" name="矩形 3013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15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16" name="矩形 3015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17" name="矩形 3016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18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19" name="矩形 3018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20" name="矩形 3019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3021" name="矩形 302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3022" name="矩形 3021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3023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3024" name="矩形 3023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25" name="矩形 302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26" name="矩形 302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27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28" name="矩形 3027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29" name="矩形 302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30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31" name="矩形 303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32" name="矩形 303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33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34" name="矩形 3033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35" name="矩形 303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36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37" name="矩形 3036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38" name="矩形 3037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39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40" name="矩形 3039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41" name="矩形 304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42" name="Rectangle 60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43" name="矩形 3042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83820</xdr:rowOff>
    </xdr:to>
    <xdr:sp>
      <xdr:nvSpPr>
        <xdr:cNvPr id="3044" name="矩形 3043" descr="(N)S815`}WV`{767D0LJW"/>
        <xdr:cNvSpPr>
          <a:spLocks noChangeAspect="1"/>
        </xdr:cNvSpPr>
      </xdr:nvSpPr>
      <xdr:spPr>
        <a:xfrm>
          <a:off x="1773555" y="10858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5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6" name="矩形 3045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7" name="矩形 3046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8" name="Rectangle 60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49" name="矩形 3048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4</xdr:row>
      <xdr:rowOff>169545</xdr:rowOff>
    </xdr:to>
    <xdr:sp>
      <xdr:nvSpPr>
        <xdr:cNvPr id="3050" name="矩形 3049" descr="(N)S815`}WV`{767D0LJW"/>
        <xdr:cNvSpPr>
          <a:spLocks noChangeAspect="1"/>
        </xdr:cNvSpPr>
      </xdr:nvSpPr>
      <xdr:spPr>
        <a:xfrm>
          <a:off x="1773555" y="10858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51" name="矩形 305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52" name="矩形 3051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53" name="Rectangle 60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54" name="矩形 3053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60960</xdr:rowOff>
    </xdr:to>
    <xdr:sp>
      <xdr:nvSpPr>
        <xdr:cNvPr id="3055" name="矩形 3054" descr="(N)S815`}WV`{767D0LJW"/>
        <xdr:cNvSpPr>
          <a:spLocks noChangeAspect="1"/>
        </xdr:cNvSpPr>
      </xdr:nvSpPr>
      <xdr:spPr>
        <a:xfrm>
          <a:off x="1773555" y="10858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56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57" name="矩形 3056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58" name="矩形 3057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59" name="Rectangle 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60" name="矩形 3059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61595</xdr:rowOff>
    </xdr:to>
    <xdr:sp>
      <xdr:nvSpPr>
        <xdr:cNvPr id="3061" name="矩形 3060" descr="(N)S815`}WV`{767D0LJW"/>
        <xdr:cNvSpPr>
          <a:spLocks noChangeAspect="1"/>
        </xdr:cNvSpPr>
      </xdr:nvSpPr>
      <xdr:spPr>
        <a:xfrm>
          <a:off x="1773555" y="10858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3062" name="矩形 3061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3063" name="矩形 3062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3064" name="Rectangle 60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146685</xdr:rowOff>
    </xdr:to>
    <xdr:sp>
      <xdr:nvSpPr>
        <xdr:cNvPr id="3065" name="矩形 3064" descr="(N)S815`}WV`{767D0LJW"/>
        <xdr:cNvSpPr>
          <a:spLocks noChangeAspect="1"/>
        </xdr:cNvSpPr>
      </xdr:nvSpPr>
      <xdr:spPr>
        <a:xfrm>
          <a:off x="1773555" y="10858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66" name="矩形 306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67" name="矩形 3066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68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69" name="矩形 3068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70" name="矩形 3069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71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72" name="矩形 3071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73" name="矩形 3072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74" name="Rectangle 60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75" name="矩形 3074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224155</xdr:rowOff>
    </xdr:to>
    <xdr:sp>
      <xdr:nvSpPr>
        <xdr:cNvPr id="3076" name="矩形 3075" descr="(N)S815`}WV`{767D0LJW"/>
        <xdr:cNvSpPr>
          <a:spLocks noChangeAspect="1"/>
        </xdr:cNvSpPr>
      </xdr:nvSpPr>
      <xdr:spPr>
        <a:xfrm>
          <a:off x="1773555" y="10858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77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78" name="矩形 3077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79" name="矩形 3078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80" name="Rectangle 6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419100</xdr:colOff>
      <xdr:row>5</xdr:row>
      <xdr:rowOff>223520</xdr:rowOff>
    </xdr:to>
    <xdr:sp>
      <xdr:nvSpPr>
        <xdr:cNvPr id="3081" name="矩形 3080" descr="(N)S815`}WV`{767D0LJW"/>
        <xdr:cNvSpPr>
          <a:spLocks noChangeAspect="1"/>
        </xdr:cNvSpPr>
      </xdr:nvSpPr>
      <xdr:spPr>
        <a:xfrm>
          <a:off x="1773555" y="10858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08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085" name="矩形 66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086" name="矩形 66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88" name="矩形 66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89" name="矩形 66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91" name="矩形 66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92" name="矩形 66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09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094" name="矩形 66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095" name="矩形 66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97" name="矩形 66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98" name="矩形 66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0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00" name="矩形 66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01" name="矩形 66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0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03" name="矩形 66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04" name="矩形 66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06" name="矩形 66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07" name="矩形 66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09" name="矩形 66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10" name="矩形 66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1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12" name="矩形 66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13" name="矩形 66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15" name="矩形 66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16" name="矩形 66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18" name="矩形 66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19" name="矩形 66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2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21" name="矩形 66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22" name="矩形 66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24" name="矩形 66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25" name="矩形 66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27" name="矩形 66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28" name="矩形 66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2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30" name="矩形 66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31" name="矩形 66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33" name="矩形 66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34" name="矩形 66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36" name="矩形 66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37" name="矩形 66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3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39" name="矩形 66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40" name="矩形 66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42" name="矩形 66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43" name="矩形 66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45" name="矩形 66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46" name="矩形 66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4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48" name="矩形 66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49" name="矩形 66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51" name="矩形 66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52" name="矩形 66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54" name="矩形 66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55" name="矩形 67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5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57" name="矩形 67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58" name="矩形 67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60" name="矩形 67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61" name="矩形 67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63" name="矩形 67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64" name="矩形 67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6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66" name="矩形 67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67" name="矩形 67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69" name="矩形 67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70" name="矩形 67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72" name="矩形 67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73" name="矩形 67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7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75" name="矩形 67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76" name="矩形 67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78" name="矩形 67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79" name="矩形 67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81" name="矩形 67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82" name="矩形 67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8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84" name="矩形 67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85" name="矩形 67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87" name="矩形 67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88" name="矩形 67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90" name="矩形 67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91" name="矩形 67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9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93" name="矩形 67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194" name="矩形 67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96" name="矩形 67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97" name="矩形 67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199" name="矩形 67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00" name="矩形 67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0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02" name="矩形 67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03" name="矩形 67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05" name="矩形 67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06" name="矩形 67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08" name="矩形 67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09" name="矩形 67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1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11" name="矩形 67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12" name="矩形 67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14" name="矩形 67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15" name="矩形 67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17" name="矩形 67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18" name="矩形 67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1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20" name="矩形 67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21" name="矩形 67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23" name="矩形 67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24" name="矩形 67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26" name="矩形 67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27" name="矩形 67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2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29" name="矩形 67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30" name="矩形 67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32" name="矩形 67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33" name="矩形 67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35" name="矩形 67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36" name="矩形 67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3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38" name="矩形 67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39" name="矩形 67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41" name="矩形 67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42" name="矩形 67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44" name="矩形 67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45" name="矩形 67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4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47" name="矩形 67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48" name="矩形 67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50" name="矩形 67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51" name="矩形 67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53" name="矩形 67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54" name="矩形 67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5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56" name="矩形 68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57" name="矩形 68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59" name="矩形 68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60" name="矩形 68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62" name="矩形 68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63" name="矩形 68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6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65" name="矩形 68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66" name="矩形 68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68" name="矩形 68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69" name="矩形 68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71" name="矩形 68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72" name="矩形 68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7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74" name="矩形 68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75" name="矩形 68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77" name="矩形 68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78" name="矩形 68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80" name="矩形 68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81" name="矩形 68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8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83" name="矩形 68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84" name="矩形 68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86" name="矩形 68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87" name="矩形 68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89" name="矩形 68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90" name="矩形 68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9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92" name="矩形 68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293" name="矩形 68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95" name="矩形 68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96" name="矩形 68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98" name="矩形 68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299" name="矩形 68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0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01" name="矩形 68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02" name="矩形 68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04" name="矩形 68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05" name="矩形 68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07" name="矩形 68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08" name="矩形 68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0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10" name="矩形 68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11" name="矩形 68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13" name="矩形 68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14" name="矩形 68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16" name="矩形 68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17" name="矩形 68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1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19" name="矩形 68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20" name="矩形 68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22" name="矩形 68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23" name="矩形 68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25" name="矩形 68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26" name="矩形 68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2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28" name="矩形 68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29" name="矩形 68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31" name="矩形 68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32" name="矩形 68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34" name="矩形 68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35" name="矩形 68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3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37" name="矩形 68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38" name="矩形 68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40" name="矩形 68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41" name="矩形 68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43" name="矩形 68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44" name="矩形 68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4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46" name="矩形 68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47" name="矩形 68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49" name="矩形 68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50" name="矩形 68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52" name="矩形 68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53" name="矩形 68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5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55" name="矩形 69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56" name="矩形 69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58" name="矩形 69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59" name="矩形 69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61" name="矩形 69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62" name="矩形 69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6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64" name="矩形 69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65" name="矩形 69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67" name="矩形 69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68" name="矩形 69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70" name="矩形 69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71" name="矩形 69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7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73" name="矩形 69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74" name="矩形 69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76" name="矩形 69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77" name="矩形 69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79" name="矩形 69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80" name="矩形 69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8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82" name="矩形 69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83" name="矩形 69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85" name="矩形 69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86" name="矩形 69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88" name="矩形 69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89" name="矩形 69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9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91" name="矩形 69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92" name="矩形 69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94" name="矩形 69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95" name="矩形 69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97" name="矩形 69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398" name="矩形 69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39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00" name="矩形 69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01" name="矩形 69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03" name="矩形 69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04" name="矩形 69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06" name="矩形 69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07" name="矩形 69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0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09" name="矩形 69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10" name="矩形 69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12" name="矩形 69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13" name="矩形 69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15" name="矩形 69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16" name="矩形 69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1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18" name="矩形 69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19" name="矩形 69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21" name="矩形 69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22" name="矩形 69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24" name="矩形 69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25" name="矩形 69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2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27" name="矩形 69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28" name="矩形 69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30" name="矩形 69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31" name="矩形 69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33" name="矩形 69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34" name="矩形 69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3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36" name="矩形 69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37" name="矩形 69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39" name="矩形 69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40" name="矩形 69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42" name="矩形 69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43" name="矩形 69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4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45" name="矩形 69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46" name="矩形 69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48" name="矩形 69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49" name="矩形 69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51" name="矩形 69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52" name="矩形 69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5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54" name="矩形 69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55" name="矩形 70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57" name="矩形 70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58" name="矩形 70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60" name="矩形 70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61" name="矩形 70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6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63" name="矩形 70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64" name="矩形 70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66" name="矩形 70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67" name="矩形 70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69" name="矩形 70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70" name="矩形 70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7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72" name="矩形 70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73" name="矩形 70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75" name="矩形 70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76" name="矩形 70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78" name="矩形 70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79" name="矩形 70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8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81" name="矩形 70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82" name="矩形 70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84" name="矩形 70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85" name="矩形 70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87" name="矩形 70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88" name="矩形 70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8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90" name="矩形 70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91" name="矩形 70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93" name="矩形 70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94" name="矩形 70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96" name="矩形 70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497" name="矩形 70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9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499" name="矩形 70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00" name="矩形 70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02" name="矩形 70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03" name="矩形 70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05" name="矩形 70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06" name="矩形 70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0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08" name="矩形 70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09" name="矩形 70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11" name="矩形 70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12" name="矩形 70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14" name="矩形 70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15" name="矩形 70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1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17" name="矩形 70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18" name="矩形 70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20" name="矩形 70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21" name="矩形 70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23" name="矩形 70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24" name="矩形 70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2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26" name="矩形 70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27" name="矩形 70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29" name="矩形 70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30" name="矩形 70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32" name="矩形 70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33" name="矩形 70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3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35" name="矩形 70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36" name="矩形 70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38" name="矩形 70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39" name="矩形 70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41" name="矩形 70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42" name="矩形 70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4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44" name="矩形 70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45" name="矩形 70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47" name="矩形 70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48" name="矩形 70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50" name="矩形 70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51" name="矩形 70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5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53" name="矩形 70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54" name="矩形 70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56" name="矩形 71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57" name="矩形 71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59" name="矩形 71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60" name="矩形 71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6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62" name="矩形 71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63" name="矩形 71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65" name="矩形 71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66" name="矩形 71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68" name="矩形 71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69" name="矩形 71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7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71" name="矩形 71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72" name="矩形 71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74" name="矩形 71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75" name="矩形 71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77" name="矩形 71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78" name="矩形 71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7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80" name="矩形 71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81" name="矩形 71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83" name="矩形 71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84" name="矩形 71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86" name="矩形 71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87" name="矩形 71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8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89" name="矩形 71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90" name="矩形 71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92" name="矩形 71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93" name="矩形 71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95" name="矩形 71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596" name="矩形 71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9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98" name="矩形 71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599" name="矩形 71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01" name="矩形 71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02" name="矩形 71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04" name="矩形 71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05" name="矩形 71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0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07" name="矩形 71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08" name="矩形 71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10" name="矩形 71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11" name="矩形 71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13" name="矩形 71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14" name="矩形 71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1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16" name="矩形 71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17" name="矩形 71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19" name="矩形 71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20" name="矩形 71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22" name="矩形 71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23" name="矩形 71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2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25" name="矩形 71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26" name="矩形 71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28" name="矩形 71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29" name="矩形 71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31" name="矩形 71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32" name="矩形 71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3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34" name="矩形 71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35" name="矩形 71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37" name="矩形 71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38" name="矩形 71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40" name="矩形 71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41" name="矩形 71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4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43" name="矩形 71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44" name="矩形 71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46" name="矩形 71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47" name="矩形 71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49" name="矩形 71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50" name="矩形 71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5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52" name="矩形 71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53" name="矩形 71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55" name="矩形 72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56" name="矩形 72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58" name="矩形 72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59" name="矩形 72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6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61" name="矩形 72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62" name="矩形 72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64" name="矩形 72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65" name="矩形 72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67" name="矩形 72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68" name="矩形 72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6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70" name="矩形 72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71" name="矩形 72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73" name="矩形 72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74" name="矩形 72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76" name="矩形 72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77" name="矩形 72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7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79" name="矩形 72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80" name="矩形 72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82" name="矩形 72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83" name="矩形 72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85" name="矩形 72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86" name="矩形 72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8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88" name="矩形 72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89" name="矩形 72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91" name="矩形 72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92" name="矩形 72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94" name="矩形 72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95" name="矩形 72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9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97" name="矩形 72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698" name="矩形 72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6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00" name="矩形 72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01" name="矩形 72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03" name="矩形 72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04" name="矩形 72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0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06" name="矩形 725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07" name="矩形 72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09" name="矩形 72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10" name="矩形 72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12" name="矩形 72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13" name="矩形 72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1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15" name="矩形 72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16" name="矩形 72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18" name="矩形 72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19" name="矩形 72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21" name="矩形 72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22" name="矩形 72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2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24" name="矩形 726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25" name="矩形 72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27" name="矩形 72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28" name="矩形 72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30" name="矩形 72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31" name="矩形 72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3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33" name="矩形 727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34" name="矩形 72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36" name="矩形 72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37" name="矩形 72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39" name="矩形 72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40" name="矩形 72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4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42" name="矩形 72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43" name="矩形 72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45" name="矩形 72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46" name="矩形 72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48" name="矩形 72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49" name="矩形 72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5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51" name="矩形 72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52" name="矩形 72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54" name="矩形 72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55" name="矩形 73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57" name="矩形 73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58" name="矩形 73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5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60" name="矩形 73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61" name="矩形 73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63" name="矩形 73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64" name="矩形 73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66" name="矩形 73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67" name="矩形 73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6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69" name="矩形 73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70" name="矩形 73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72" name="矩形 73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73" name="矩形 73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75" name="矩形 73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76" name="矩形 73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7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78" name="矩形 73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79" name="矩形 73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81" name="矩形 73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82" name="矩形 73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84" name="矩形 73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85" name="矩形 73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8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87" name="矩形 73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88" name="矩形 73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90" name="矩形 73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91" name="矩形 73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93" name="矩形 73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94" name="矩形 73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9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96" name="矩形 73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797" name="矩形 73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799" name="矩形 73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00" name="矩形 73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02" name="矩形 73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03" name="矩形 73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0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05" name="矩形 735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06" name="矩形 735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08" name="矩形 73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09" name="矩形 73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11" name="矩形 73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12" name="矩形 73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1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14" name="矩形 735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15" name="矩形 73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17" name="矩形 73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18" name="矩形 73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20" name="矩形 73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21" name="矩形 73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2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23" name="矩形 736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24" name="矩形 736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26" name="矩形 73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27" name="矩形 73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29" name="矩形 73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30" name="矩形 73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3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32" name="矩形 737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33" name="矩形 737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35" name="矩形 73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36" name="矩形 73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38" name="矩形 73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39" name="矩形 73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4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41" name="矩形 73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42" name="矩形 73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44" name="矩形 73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45" name="矩形 73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47" name="矩形 73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48" name="矩形 73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4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50" name="矩形 73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51" name="矩形 73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53" name="矩形 73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54" name="矩形 73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56" name="矩形 74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57" name="矩形 74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5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59" name="矩形 74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60" name="矩形 74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62" name="矩形 74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63" name="矩形 74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65" name="矩形 74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66" name="矩形 74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6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68" name="矩形 74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69" name="矩形 74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71" name="矩形 74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72" name="矩形 74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74" name="矩形 74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75" name="矩形 74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7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77" name="矩形 74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78" name="矩形 74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80" name="矩形 74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81" name="矩形 74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83" name="矩形 74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84" name="矩形 74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8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86" name="矩形 74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87" name="矩形 74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89" name="矩形 74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90" name="矩形 74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92" name="矩形 74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93" name="矩形 74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9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95" name="矩形 74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896" name="矩形 74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98" name="矩形 74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899" name="矩形 74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01" name="矩形 74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02" name="矩形 74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0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04" name="矩形 74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05" name="矩形 745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07" name="矩形 74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08" name="矩形 74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10" name="矩形 74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11" name="矩形 74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1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13" name="矩形 74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14" name="矩形 745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16" name="矩形 74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17" name="矩形 74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19" name="矩形 74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20" name="矩形 74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2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22" name="矩形 74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23" name="矩形 746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25" name="矩形 74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26" name="矩形 74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28" name="矩形 74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29" name="矩形 74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3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31" name="矩形 74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32" name="矩形 747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34" name="矩形 74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35" name="矩形 74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37" name="矩形 74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38" name="矩形 74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3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40" name="矩形 74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41" name="矩形 74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43" name="矩形 74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44" name="矩形 74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46" name="矩形 74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47" name="矩形 74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4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49" name="矩形 74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50" name="矩形 74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52" name="矩形 74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53" name="矩形 74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55" name="矩形 75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56" name="矩形 75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5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58" name="矩形 75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59" name="矩形 75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61" name="矩形 75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62" name="矩形 75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64" name="矩形 75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65" name="矩形 75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6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67" name="矩形 75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68" name="矩形 75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70" name="矩形 75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71" name="矩形 75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73" name="矩形 75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74" name="矩形 75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7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76" name="矩形 75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77" name="矩形 75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79" name="矩形 75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80" name="矩形 75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82" name="矩形 75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83" name="矩形 75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8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85" name="矩形 75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86" name="矩形 75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88" name="矩形 75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89" name="矩形 75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91" name="矩形 75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92" name="矩形 75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9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94" name="矩形 75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3995" name="矩形 75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97" name="矩形 75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98" name="矩形 75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39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00" name="矩形 75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01" name="矩形 75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0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03" name="矩形 75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04" name="矩形 75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06" name="矩形 75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07" name="矩形 75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09" name="矩形 75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10" name="矩形 75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1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12" name="矩形 75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13" name="矩形 75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15" name="矩形 75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16" name="矩形 75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18" name="矩形 75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19" name="矩形 75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2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21" name="矩形 75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22" name="矩形 75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24" name="矩形 75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25" name="矩形 75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27" name="矩形 75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28" name="矩形 75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2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30" name="矩形 75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31" name="矩形 75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33" name="矩形 75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34" name="矩形 75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36" name="矩形 75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37" name="矩形 75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3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39" name="矩形 75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40" name="矩形 75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42" name="矩形 75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43" name="矩形 75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45" name="矩形 75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46" name="矩形 75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4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48" name="矩形 75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49" name="矩形 75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51" name="矩形 75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52" name="矩形 75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54" name="矩形 75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55" name="矩形 76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5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57" name="矩形 76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58" name="矩形 76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60" name="矩形 76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61" name="矩形 76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63" name="矩形 76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64" name="矩形 76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6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66" name="矩形 76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67" name="矩形 76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69" name="矩形 76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70" name="矩形 76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72" name="矩形 76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73" name="矩形 76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7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75" name="矩形 76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76" name="矩形 76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78" name="矩形 76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79" name="矩形 76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81" name="矩形 76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82" name="矩形 76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8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84" name="矩形 76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85" name="矩形 76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87" name="矩形 76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88" name="矩形 76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90" name="矩形 76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91" name="矩形 76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9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93" name="矩形 76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094" name="矩形 76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96" name="矩形 76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97" name="矩形 76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099" name="矩形 76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00" name="矩形 76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0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02" name="矩形 76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03" name="矩形 76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05" name="矩形 76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06" name="矩形 76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08" name="矩形 76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09" name="矩形 76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1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11" name="矩形 76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12" name="矩形 76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14" name="矩形 76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15" name="矩形 76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17" name="矩形 76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18" name="矩形 76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1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20" name="矩形 76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21" name="矩形 76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23" name="矩形 76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24" name="矩形 76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26" name="矩形 76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27" name="矩形 76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2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29" name="矩形 76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30" name="矩形 76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32" name="矩形 76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33" name="矩形 76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35" name="矩形 76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36" name="矩形 76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3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38" name="矩形 76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39" name="矩形 76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41" name="矩形 76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42" name="矩形 76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44" name="矩形 76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45" name="矩形 76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4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47" name="矩形 76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48" name="矩形 76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50" name="矩形 76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51" name="矩形 76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53" name="矩形 76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54" name="矩形 76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5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56" name="矩形 77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57" name="矩形 77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59" name="矩形 77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60" name="矩形 77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62" name="矩形 77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63" name="矩形 77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6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65" name="矩形 77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66" name="矩形 77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68" name="矩形 77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69" name="矩形 77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71" name="矩形 77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72" name="矩形 77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7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74" name="矩形 77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75" name="矩形 77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77" name="矩形 77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78" name="矩形 77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80" name="矩形 77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81" name="矩形 77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8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83" name="矩形 77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84" name="矩形 77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86" name="矩形 77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87" name="矩形 77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89" name="矩形 77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90" name="矩形 77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9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92" name="矩形 77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193" name="矩形 77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95" name="矩形 77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96" name="矩形 77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98" name="矩形 77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199" name="矩形 77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0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01" name="矩形 77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02" name="矩形 77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04" name="矩形 77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05" name="矩形 77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07" name="矩形 77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08" name="矩形 77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0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10" name="矩形 77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11" name="矩形 77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13" name="矩形 77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14" name="矩形 77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16" name="矩形 77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17" name="矩形 77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1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19" name="矩形 77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20" name="矩形 77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22" name="矩形 77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23" name="矩形 77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25" name="矩形 77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26" name="矩形 77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2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28" name="矩形 77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29" name="矩形 77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31" name="矩形 77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32" name="矩形 77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34" name="矩形 77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35" name="矩形 77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3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37" name="矩形 77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38" name="矩形 77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40" name="矩形 77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41" name="矩形 77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43" name="矩形 77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44" name="矩形 77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4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46" name="矩形 77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47" name="矩形 77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49" name="矩形 77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50" name="矩形 77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52" name="矩形 77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53" name="矩形 77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5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55" name="矩形 78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56" name="矩形 78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58" name="矩形 78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59" name="矩形 78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61" name="矩形 78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62" name="矩形 78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6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64" name="矩形 78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65" name="矩形 78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67" name="矩形 78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68" name="矩形 78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70" name="矩形 78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71" name="矩形 78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7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73" name="矩形 78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74" name="矩形 78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76" name="矩形 78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77" name="矩形 78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79" name="矩形 78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80" name="矩形 78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8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82" name="矩形 78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83" name="矩形 78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85" name="矩形 78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86" name="矩形 78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88" name="矩形 78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89" name="矩形 78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9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91" name="矩形 78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92" name="矩形 78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94" name="矩形 78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95" name="矩形 78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97" name="矩形 78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298" name="矩形 78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29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00" name="矩形 78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01" name="矩形 78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03" name="矩形 78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04" name="矩形 78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06" name="矩形 78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07" name="矩形 78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0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09" name="矩形 78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10" name="矩形 78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12" name="矩形 78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13" name="矩形 78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15" name="矩形 78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16" name="矩形 78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1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18" name="矩形 78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19" name="矩形 78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21" name="矩形 78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22" name="矩形 78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24" name="矩形 78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25" name="矩形 78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2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27" name="矩形 78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28" name="矩形 78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30" name="矩形 78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31" name="矩形 78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33" name="矩形 78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34" name="矩形 78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3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36" name="矩形 78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37" name="矩形 78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39" name="矩形 78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40" name="矩形 78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42" name="矩形 78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43" name="矩形 78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4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45" name="矩形 78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46" name="矩形 78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48" name="矩形 78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49" name="矩形 78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51" name="矩形 78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52" name="矩形 78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5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54" name="矩形 78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55" name="矩形 79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57" name="矩形 79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58" name="矩形 79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60" name="矩形 79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61" name="矩形 79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6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63" name="矩形 79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64" name="矩形 79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66" name="矩形 79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67" name="矩形 79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69" name="矩形 79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70" name="矩形 79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7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72" name="矩形 79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73" name="矩形 79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75" name="矩形 79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76" name="矩形 79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78" name="矩形 79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79" name="矩形 79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8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81" name="矩形 79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82" name="矩形 79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84" name="矩形 79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85" name="矩形 79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87" name="矩形 79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88" name="矩形 79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8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90" name="矩形 79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91" name="矩形 79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93" name="矩形 79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94" name="矩形 79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96" name="矩形 79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397" name="矩形 79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9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399" name="矩形 79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00" name="矩形 79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02" name="矩形 79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03" name="矩形 79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05" name="矩形 79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06" name="矩形 79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0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08" name="矩形 79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09" name="矩形 79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11" name="矩形 79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12" name="矩形 79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14" name="矩形 79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15" name="矩形 79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1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17" name="矩形 79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18" name="矩形 79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20" name="矩形 79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21" name="矩形 79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23" name="矩形 79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24" name="矩形 79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2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26" name="矩形 79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27" name="矩形 79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29" name="矩形 79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30" name="矩形 79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32" name="矩形 79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33" name="矩形 79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3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35" name="矩形 79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36" name="矩形 79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38" name="矩形 79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39" name="矩形 79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41" name="矩形 79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42" name="矩形 79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4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44" name="矩形 79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45" name="矩形 79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47" name="矩形 79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48" name="矩形 79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50" name="矩形 79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51" name="矩形 79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5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53" name="矩形 79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54" name="矩形 79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56" name="矩形 80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57" name="矩形 80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59" name="矩形 80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60" name="矩形 80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6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62" name="矩形 80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63" name="矩形 80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65" name="矩形 80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66" name="矩形 80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68" name="矩形 80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69" name="矩形 80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7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71" name="矩形 80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72" name="矩形 80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74" name="矩形 80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75" name="矩形 80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77" name="矩形 80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78" name="矩形 80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7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80" name="矩形 80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81" name="矩形 80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83" name="矩形 80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84" name="矩形 80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86" name="矩形 80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87" name="矩形 80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8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89" name="矩形 80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90" name="矩形 80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92" name="矩形 80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93" name="矩形 80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95" name="矩形 80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496" name="矩形 80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9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98" name="矩形 80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499" name="矩形 80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01" name="矩形 80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02" name="矩形 80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04" name="矩形 80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05" name="矩形 80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0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07" name="矩形 80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08" name="矩形 80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10" name="矩形 80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11" name="矩形 80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13" name="矩形 80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14" name="矩形 80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1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16" name="矩形 80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17" name="矩形 80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19" name="矩形 80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20" name="矩形 80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22" name="矩形 80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23" name="矩形 80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2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25" name="矩形 80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26" name="矩形 80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28" name="矩形 80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29" name="矩形 80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31" name="矩形 80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32" name="矩形 80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3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34" name="矩形 80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35" name="矩形 80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37" name="矩形 80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38" name="矩形 80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40" name="矩形 80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41" name="矩形 80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4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43" name="矩形 80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44" name="矩形 80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46" name="矩形 80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47" name="矩形 80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49" name="矩形 80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50" name="矩形 80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5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52" name="矩形 80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53" name="矩形 80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55" name="矩形 81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56" name="矩形 81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58" name="矩形 81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59" name="矩形 81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6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61" name="矩形 81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62" name="矩形 81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64" name="矩形 81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65" name="矩形 81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67" name="矩形 81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68" name="矩形 81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6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70" name="矩形 81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71" name="矩形 81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73" name="矩形 81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74" name="矩形 81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76" name="矩形 81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77" name="矩形 81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7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79" name="矩形 81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80" name="矩形 81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82" name="矩形 81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83" name="矩形 81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85" name="矩形 81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86" name="矩形 81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8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88" name="矩形 81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89" name="矩形 81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91" name="矩形 81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92" name="矩形 81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94" name="矩形 81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95" name="矩形 81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9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97" name="矩形 81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598" name="矩形 81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5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00" name="矩形 81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01" name="矩形 81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03" name="矩形 81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04" name="矩形 81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0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06" name="矩形 815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07" name="矩形 81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09" name="矩形 81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10" name="矩形 81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12" name="矩形 81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13" name="矩形 81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1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15" name="矩形 81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16" name="矩形 81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18" name="矩形 81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19" name="矩形 81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21" name="矩形 81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22" name="矩形 81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2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24" name="矩形 816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25" name="矩形 81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27" name="矩形 81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28" name="矩形 81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30" name="矩形 81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31" name="矩形 81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3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33" name="矩形 817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34" name="矩形 81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36" name="矩形 81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37" name="矩形 81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39" name="矩形 81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40" name="矩形 81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4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42" name="矩形 81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43" name="矩形 81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45" name="矩形 81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46" name="矩形 81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48" name="矩形 81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49" name="矩形 81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5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51" name="矩形 81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52" name="矩形 81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54" name="矩形 81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55" name="矩形 82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57" name="矩形 82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58" name="矩形 82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5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60" name="矩形 82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61" name="矩形 82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63" name="矩形 82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64" name="矩形 82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66" name="矩形 82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67" name="矩形 82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6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69" name="矩形 82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70" name="矩形 82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72" name="矩形 82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73" name="矩形 82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75" name="矩形 82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76" name="矩形 82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7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78" name="矩形 82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79" name="矩形 82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81" name="矩形 82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82" name="矩形 82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84" name="矩形 82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85" name="矩形 82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8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87" name="矩形 82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88" name="矩形 82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90" name="矩形 82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91" name="矩形 82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93" name="矩形 82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94" name="矩形 82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9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96" name="矩形 82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697" name="矩形 82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699" name="矩形 82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00" name="矩形 82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02" name="矩形 82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03" name="矩形 82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0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05" name="矩形 119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06" name="矩形 119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08" name="矩形 120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09" name="矩形 120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11" name="矩形 120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12" name="矩形 120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1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14" name="矩形 120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15" name="矩形 120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17" name="矩形 120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18" name="矩形 120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20" name="矩形 120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21" name="矩形 120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2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23" name="矩形 120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24" name="矩形 120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26" name="矩形 120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27" name="矩形 120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29" name="矩形 120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30" name="矩形 120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3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32" name="矩形 120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33" name="矩形 120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35" name="矩形 120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36" name="矩形 120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38" name="矩形 120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39" name="矩形 120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4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41" name="矩形 120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42" name="矩形 120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44" name="矩形 120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45" name="矩形 120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47" name="矩形 120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48" name="矩形 120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4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50" name="矩形 120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51" name="矩形 120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53" name="矩形 120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54" name="矩形 120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56" name="矩形 120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57" name="矩形 120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5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59" name="矩形 120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60" name="矩形 120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62" name="矩形 120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63" name="矩形 120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65" name="矩形 120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66" name="矩形 120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6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68" name="矩形 120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69" name="矩形 120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71" name="矩形 120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72" name="矩形 120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74" name="矩形 120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75" name="矩形 120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7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77" name="矩形 120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78" name="矩形 120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80" name="矩形 120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81" name="矩形 120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83" name="矩形 120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84" name="矩形 120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8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86" name="矩形 120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87" name="矩形 120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89" name="矩形 120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90" name="矩形 120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92" name="矩形 120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93" name="矩形 120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9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95" name="矩形 120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796" name="矩形 120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98" name="矩形 120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799" name="矩形 120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01" name="矩形 120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02" name="矩形 120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0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04" name="矩形 120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05" name="矩形 120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07" name="矩形 121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08" name="矩形 121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10" name="矩形 121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11" name="矩形 121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1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13" name="矩形 121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14" name="矩形 121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16" name="矩形 121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17" name="矩形 121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19" name="矩形 121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20" name="矩形 121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2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22" name="矩形 121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23" name="矩形 121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25" name="矩形 121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26" name="矩形 121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28" name="矩形 121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29" name="矩形 121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3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31" name="矩形 121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32" name="矩形 121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34" name="矩形 121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35" name="矩形 121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37" name="矩形 121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38" name="矩形 121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3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40" name="矩形 121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41" name="矩形 121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43" name="矩形 121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44" name="矩形 121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46" name="矩形 121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47" name="矩形 121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4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49" name="矩形 121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50" name="矩形 121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52" name="矩形 121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53" name="矩形 121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55" name="矩形 121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56" name="矩形 121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5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58" name="矩形 1215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59" name="矩形 121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61" name="矩形 121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62" name="矩形 121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64" name="矩形 121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65" name="矩形 121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6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67" name="矩形 121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68" name="矩形 121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70" name="矩形 121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71" name="矩形 121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73" name="矩形 121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74" name="矩形 121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7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76" name="矩形 1216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77" name="矩形 121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79" name="矩形 121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80" name="矩形 121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82" name="矩形 121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83" name="矩形 121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8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85" name="矩形 1217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86" name="矩形 121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88" name="矩形 121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89" name="矩形 121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91" name="矩形 121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92" name="矩形 121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9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94" name="矩形 121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895" name="矩形 121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97" name="矩形 121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98" name="矩形 121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8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00" name="矩形 121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01" name="矩形 121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0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03" name="矩形 121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04" name="矩形 121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06" name="矩形 121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07" name="矩形 122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09" name="矩形 122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10" name="矩形 122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1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12" name="矩形 122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13" name="矩形 122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15" name="矩形 122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16" name="矩形 122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18" name="矩形 122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19" name="矩形 122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2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21" name="矩形 122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22" name="矩形 122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24" name="矩形 122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25" name="矩形 122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27" name="矩形 122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28" name="矩形 122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2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30" name="矩形 122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31" name="矩形 122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33" name="矩形 122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34" name="矩形 122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36" name="矩形 122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37" name="矩形 122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3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39" name="矩形 122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40" name="矩形 122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42" name="矩形 122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43" name="矩形 122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45" name="矩形 122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46" name="矩形 122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4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48" name="矩形 122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49" name="矩形 122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51" name="矩形 122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52" name="矩形 122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54" name="矩形 122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55" name="矩形 122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5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57" name="矩形 1225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58" name="矩形 1225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60" name="矩形 122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61" name="矩形 122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63" name="矩形 122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64" name="矩形 122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6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66" name="矩形 1225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67" name="矩形 122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69" name="矩形 122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70" name="矩形 122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72" name="矩形 122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73" name="矩形 122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7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75" name="矩形 1226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76" name="矩形 1226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78" name="矩形 122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79" name="矩形 122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81" name="矩形 122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82" name="矩形 122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8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84" name="矩形 1227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85" name="矩形 1227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87" name="矩形 122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88" name="矩形 122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90" name="矩形 122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91" name="矩形 122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9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93" name="矩形 122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4994" name="矩形 122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96" name="矩形 122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97" name="矩形 122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4999" name="矩形 122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00" name="矩形 122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0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02" name="矩形 122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03" name="矩形 122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05" name="矩形 122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06" name="矩形 122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08" name="矩形 123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09" name="矩形 123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1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11" name="矩形 123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12" name="矩形 123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14" name="矩形 123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15" name="矩形 123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17" name="矩形 123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18" name="矩形 123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1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20" name="矩形 123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21" name="矩形 123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23" name="矩形 123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24" name="矩形 123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26" name="矩形 123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27" name="矩形 123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2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29" name="矩形 123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30" name="矩形 123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32" name="矩形 123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33" name="矩形 123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35" name="矩形 123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36" name="矩形 123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3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38" name="矩形 123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39" name="矩形 123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41" name="矩形 123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42" name="矩形 123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44" name="矩形 123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45" name="矩形 123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4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47" name="矩形 123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48" name="矩形 123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50" name="矩形 123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51" name="矩形 123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53" name="矩形 123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54" name="矩形 123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5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56" name="矩形 123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57" name="矩形 1235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59" name="矩形 123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60" name="矩形 123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62" name="矩形 123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63" name="矩形 123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6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65" name="矩形 123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66" name="矩形 1235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68" name="矩形 123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69" name="矩形 123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71" name="矩形 123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72" name="矩形 123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7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74" name="矩形 123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75" name="矩形 1236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77" name="矩形 123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78" name="矩形 123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80" name="矩形 123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81" name="矩形 123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8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83" name="矩形 123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84" name="矩形 1237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86" name="矩形 123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87" name="矩形 123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89" name="矩形 123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90" name="矩形 123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9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92" name="矩形 123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093" name="矩形 123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95" name="矩形 123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96" name="矩形 123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98" name="矩形 123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099" name="矩形 123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0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01" name="矩形 123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02" name="矩形 123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04" name="矩形 123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05" name="矩形 123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07" name="矩形 124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08" name="矩形 124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0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10" name="矩形 124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11" name="矩形 124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13" name="矩形 124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14" name="矩形 124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16" name="矩形 124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17" name="矩形 124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1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19" name="矩形 124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20" name="矩形 124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22" name="矩形 124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23" name="矩形 124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25" name="矩形 124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26" name="矩形 124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2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28" name="矩形 124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29" name="矩形 124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31" name="矩形 124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32" name="矩形 124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34" name="矩形 124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35" name="矩形 124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3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37" name="矩形 124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38" name="矩形 124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40" name="矩形 124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41" name="矩形 124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43" name="矩形 124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44" name="矩形 124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4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46" name="矩形 124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47" name="矩形 124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49" name="矩形 124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50" name="矩形 124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52" name="矩形 124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53" name="矩形 124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5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55" name="矩形 124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56" name="矩形 124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58" name="矩形 124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59" name="矩形 124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61" name="矩形 124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62" name="矩形 124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6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64" name="矩形 124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65" name="矩形 124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67" name="矩形 124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68" name="矩形 124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70" name="矩形 124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71" name="矩形 124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7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73" name="矩形 124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74" name="矩形 124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76" name="矩形 124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77" name="矩形 124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79" name="矩形 124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80" name="矩形 124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8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82" name="矩形 124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83" name="矩形 124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85" name="矩形 124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86" name="矩形 124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88" name="矩形 124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89" name="矩形 124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9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91" name="矩形 124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92" name="矩形 124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94" name="矩形 124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95" name="矩形 124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97" name="矩形 124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198" name="矩形 124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19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00" name="矩形 124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01" name="矩形 124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03" name="矩形 124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04" name="矩形 124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06" name="矩形 124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07" name="矩形 125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0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09" name="矩形 125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10" name="矩形 125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12" name="矩形 125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13" name="矩形 125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15" name="矩形 125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16" name="矩形 125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1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18" name="矩形 125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19" name="矩形 125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21" name="矩形 125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22" name="矩形 125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24" name="矩形 125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25" name="矩形 125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2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27" name="矩形 125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28" name="矩形 125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30" name="矩形 125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31" name="矩形 125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33" name="矩形 125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34" name="矩形 125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3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36" name="矩形 125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37" name="矩形 125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39" name="矩形 125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40" name="矩形 125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42" name="矩形 125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43" name="矩形 125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4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45" name="矩形 125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46" name="矩形 125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48" name="矩形 125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49" name="矩形 125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51" name="矩形 125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52" name="矩形 125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5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54" name="矩形 125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55" name="矩形 125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57" name="矩形 125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58" name="矩形 125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60" name="矩形 125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61" name="矩形 125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6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63" name="矩形 125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64" name="矩形 125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66" name="矩形 125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67" name="矩形 125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69" name="矩形 125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70" name="矩形 125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7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72" name="矩形 125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73" name="矩形 125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75" name="矩形 125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76" name="矩形 125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78" name="矩形 125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79" name="矩形 125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8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81" name="矩形 125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82" name="矩形 125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84" name="矩形 125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85" name="矩形 125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87" name="矩形 125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88" name="矩形 125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8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90" name="矩形 125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91" name="矩形 125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93" name="矩形 125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94" name="矩形 125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96" name="矩形 125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297" name="矩形 125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9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299" name="矩形 125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00" name="矩形 125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02" name="矩形 125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03" name="矩形 125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05" name="矩形 125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06" name="矩形 125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0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08" name="矩形 126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09" name="矩形 126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11" name="矩形 126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12" name="矩形 126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14" name="矩形 126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15" name="矩形 126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1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17" name="矩形 126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18" name="矩形 126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20" name="矩形 126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21" name="矩形 126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23" name="矩形 126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24" name="矩形 126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2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26" name="矩形 126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27" name="矩形 126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29" name="矩形 126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30" name="矩形 126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32" name="矩形 126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33" name="矩形 126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3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35" name="矩形 126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36" name="矩形 126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38" name="矩形 126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39" name="矩形 126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41" name="矩形 126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42" name="矩形 126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4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44" name="矩形 126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45" name="矩形 126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47" name="矩形 126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48" name="矩形 126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50" name="矩形 126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51" name="矩形 126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5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53" name="矩形 126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54" name="矩形 126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56" name="矩形 126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57" name="矩形 126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59" name="矩形 126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60" name="矩形 126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6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62" name="矩形 126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63" name="矩形 126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65" name="矩形 126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66" name="矩形 126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68" name="矩形 126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69" name="矩形 126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7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71" name="矩形 126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72" name="矩形 126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74" name="矩形 126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75" name="矩形 126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77" name="矩形 126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78" name="矩形 126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7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80" name="矩形 126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81" name="矩形 126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83" name="矩形 126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84" name="矩形 126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86" name="矩形 126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87" name="矩形 126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8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89" name="矩形 126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90" name="矩形 126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92" name="矩形 126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93" name="矩形 126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95" name="矩形 126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396" name="矩形 126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9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98" name="矩形 126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399" name="矩形 126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01" name="矩形 126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02" name="矩形 126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04" name="矩形 126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05" name="矩形 126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0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07" name="矩形 127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08" name="矩形 127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10" name="矩形 127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11" name="矩形 127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13" name="矩形 127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14" name="矩形 127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1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16" name="矩形 127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17" name="矩形 127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19" name="矩形 127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20" name="矩形 127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22" name="矩形 127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23" name="矩形 127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2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25" name="矩形 127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26" name="矩形 127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28" name="矩形 127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29" name="矩形 127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31" name="矩形 127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32" name="矩形 127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3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34" name="矩形 127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35" name="矩形 127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37" name="矩形 127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38" name="矩形 127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40" name="矩形 127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41" name="矩形 127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4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43" name="矩形 127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44" name="矩形 127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46" name="矩形 127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47" name="矩形 127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49" name="矩形 127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50" name="矩形 127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5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52" name="矩形 127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53" name="矩形 127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55" name="矩形 127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56" name="矩形 127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58" name="矩形 127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59" name="矩形 127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6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61" name="矩形 127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62" name="矩形 127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64" name="矩形 127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65" name="矩形 127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67" name="矩形 127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68" name="矩形 127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6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70" name="矩形 127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71" name="矩形 127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73" name="矩形 127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74" name="矩形 127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76" name="矩形 127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77" name="矩形 127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7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79" name="矩形 127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80" name="矩形 127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82" name="矩形 127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83" name="矩形 127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85" name="矩形 127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86" name="矩形 127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8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88" name="矩形 127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89" name="矩形 127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91" name="矩形 127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92" name="矩形 127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94" name="矩形 127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95" name="矩形 127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9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97" name="矩形 127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498" name="矩形 127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4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00" name="矩形 127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01" name="矩形 127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03" name="矩形 127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04" name="矩形 127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0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06" name="矩形 127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07" name="矩形 128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09" name="矩形 128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10" name="矩形 128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12" name="矩形 128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13" name="矩形 128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1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15" name="矩形 128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16" name="矩形 128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18" name="矩形 128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19" name="矩形 128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21" name="矩形 128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22" name="矩形 128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2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24" name="矩形 128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25" name="矩形 128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27" name="矩形 128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28" name="矩形 128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30" name="矩形 128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31" name="矩形 128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3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33" name="矩形 128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34" name="矩形 128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36" name="矩形 128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37" name="矩形 128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39" name="矩形 128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40" name="矩形 128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4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42" name="矩形 128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43" name="矩形 128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45" name="矩形 128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46" name="矩形 128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48" name="矩形 128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49" name="矩形 128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5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51" name="矩形 128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52" name="矩形 128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54" name="矩形 128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55" name="矩形 128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57" name="矩形 128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58" name="矩形 128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5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60" name="矩形 128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61" name="矩形 128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63" name="矩形 128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64" name="矩形 128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66" name="矩形 128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67" name="矩形 128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6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69" name="矩形 128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70" name="矩形 128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72" name="矩形 128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73" name="矩形 128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75" name="矩形 128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76" name="矩形 128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7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78" name="矩形 128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79" name="矩形 128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81" name="矩形 128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82" name="矩形 128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84" name="矩形 128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85" name="矩形 128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8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87" name="矩形 128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88" name="矩形 128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90" name="矩形 128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91" name="矩形 128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93" name="矩形 128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94" name="矩形 128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9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96" name="矩形 128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597" name="矩形 128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599" name="矩形 128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00" name="矩形 128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02" name="矩形 128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03" name="矩形 128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0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05" name="矩形 128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06" name="矩形 128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08" name="矩形 129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09" name="矩形 129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11" name="矩形 129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12" name="矩形 129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1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14" name="矩形 129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15" name="矩形 129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17" name="矩形 129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18" name="矩形 129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20" name="矩形 129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21" name="矩形 129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2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23" name="矩形 129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24" name="矩形 129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26" name="矩形 129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27" name="矩形 129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29" name="矩形 129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30" name="矩形 129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3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32" name="矩形 129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33" name="矩形 129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35" name="矩形 129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36" name="矩形 129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38" name="矩形 129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39" name="矩形 129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4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41" name="矩形 129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42" name="矩形 129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44" name="矩形 129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45" name="矩形 129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47" name="矩形 129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48" name="矩形 129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4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50" name="矩形 129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51" name="矩形 129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53" name="矩形 129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54" name="矩形 129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56" name="矩形 129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57" name="矩形 129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5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59" name="矩形 129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60" name="矩形 129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62" name="矩形 129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63" name="矩形 129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65" name="矩形 129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66" name="矩形 129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6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68" name="矩形 129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69" name="矩形 129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71" name="矩形 129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72" name="矩形 129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74" name="矩形 129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75" name="矩形 129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7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77" name="矩形 129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78" name="矩形 129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80" name="矩形 129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81" name="矩形 129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83" name="矩形 129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84" name="矩形 129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8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86" name="矩形 129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87" name="矩形 129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89" name="矩形 129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90" name="矩形 129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92" name="矩形 129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93" name="矩形 129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9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95" name="矩形 129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696" name="矩形 129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98" name="矩形 129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699" name="矩形 129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01" name="矩形 129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02" name="矩形 129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0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04" name="矩形 129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05" name="矩形 129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07" name="矩形 130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08" name="矩形 130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10" name="矩形 130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11" name="矩形 130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1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13" name="矩形 130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14" name="矩形 130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16" name="矩形 130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17" name="矩形 130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19" name="矩形 130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20" name="矩形 130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2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22" name="矩形 130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23" name="矩形 130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25" name="矩形 130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26" name="矩形 130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28" name="矩形 130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29" name="矩形 130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3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31" name="矩形 130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32" name="矩形 130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34" name="矩形 130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35" name="矩形 130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37" name="矩形 130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38" name="矩形 130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3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40" name="矩形 130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41" name="矩形 130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43" name="矩形 130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44" name="矩形 130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46" name="矩形 130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47" name="矩形 130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4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49" name="矩形 130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50" name="矩形 130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52" name="矩形 130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53" name="矩形 130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55" name="矩形 130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56" name="矩形 130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5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58" name="矩形 1305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59" name="矩形 130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61" name="矩形 130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62" name="矩形 130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64" name="矩形 130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65" name="矩形 130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6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67" name="矩形 130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68" name="矩形 130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70" name="矩形 130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71" name="矩形 130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73" name="矩形 130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74" name="矩形 130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7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76" name="矩形 1306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77" name="矩形 130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79" name="矩形 130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80" name="矩形 130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82" name="矩形 130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83" name="矩形 130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8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85" name="矩形 1307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86" name="矩形 130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88" name="矩形 130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89" name="矩形 130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91" name="矩形 130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92" name="矩形 130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9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94" name="矩形 130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795" name="矩形 130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97" name="矩形 130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98" name="矩形 130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7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00" name="矩形 130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01" name="矩形 130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0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03" name="矩形 130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04" name="矩形 130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06" name="矩形 130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07" name="矩形 131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09" name="矩形 131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10" name="矩形 131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1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12" name="矩形 131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13" name="矩形 131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15" name="矩形 131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16" name="矩形 131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18" name="矩形 131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19" name="矩形 131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2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21" name="矩形 131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22" name="矩形 131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24" name="矩形 131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25" name="矩形 131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27" name="矩形 131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28" name="矩形 131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2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30" name="矩形 131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31" name="矩形 131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33" name="矩形 131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34" name="矩形 131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36" name="矩形 131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37" name="矩形 131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3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39" name="矩形 131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40" name="矩形 131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42" name="矩形 131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43" name="矩形 131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45" name="矩形 131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46" name="矩形 131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4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48" name="矩形 131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49" name="矩形 131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51" name="矩形 131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52" name="矩形 131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54" name="矩形 131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55" name="矩形 131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5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57" name="矩形 1315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58" name="矩形 1315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60" name="矩形 131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61" name="矩形 131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63" name="矩形 131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64" name="矩形 131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6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66" name="矩形 1315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67" name="矩形 131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69" name="矩形 131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70" name="矩形 131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72" name="矩形 131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73" name="矩形 131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7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75" name="矩形 1316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76" name="矩形 1316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78" name="矩形 131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79" name="矩形 131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81" name="矩形 131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82" name="矩形 131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8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84" name="矩形 1317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85" name="矩形 1317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87" name="矩形 131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88" name="矩形 131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90" name="矩形 131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91" name="矩形 131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9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93" name="矩形 131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894" name="矩形 131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96" name="矩形 131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97" name="矩形 131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899" name="矩形 131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00" name="矩形 131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0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02" name="矩形 131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03" name="矩形 131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05" name="矩形 131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06" name="矩形 131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08" name="矩形 132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09" name="矩形 132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1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11" name="矩形 132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12" name="矩形 132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14" name="矩形 132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15" name="矩形 132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17" name="矩形 132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18" name="矩形 132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1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20" name="矩形 132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21" name="矩形 132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23" name="矩形 132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24" name="矩形 132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26" name="矩形 132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27" name="矩形 132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2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29" name="矩形 132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30" name="矩形 132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32" name="矩形 132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33" name="矩形 132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35" name="矩形 132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36" name="矩形 132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3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38" name="矩形 132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39" name="矩形 132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41" name="矩形 132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42" name="矩形 132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44" name="矩形 132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45" name="矩形 132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4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47" name="矩形 132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48" name="矩形 132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50" name="矩形 132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51" name="矩形 132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53" name="矩形 132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54" name="矩形 132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5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56" name="矩形 132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57" name="矩形 1325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59" name="矩形 132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60" name="矩形 132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62" name="矩形 132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63" name="矩形 132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6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65" name="矩形 132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66" name="矩形 1325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68" name="矩形 132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69" name="矩形 132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71" name="矩形 132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72" name="矩形 132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7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74" name="矩形 132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75" name="矩形 1326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77" name="矩形 132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78" name="矩形 132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80" name="矩形 132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81" name="矩形 132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8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83" name="矩形 132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84" name="矩形 1327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86" name="矩形 132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87" name="矩形 132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89" name="矩形 132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90" name="矩形 132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9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92" name="矩形 132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5993" name="矩形 132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95" name="矩形 132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96" name="矩形 132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98" name="矩形 132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5999" name="矩形 132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0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01" name="矩形 132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02" name="矩形 132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04" name="矩形 132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05" name="矩形 132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07" name="矩形 133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08" name="矩形 133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0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10" name="矩形 133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11" name="矩形 133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13" name="矩形 133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14" name="矩形 133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16" name="矩形 133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17" name="矩形 133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1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19" name="矩形 133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20" name="矩形 133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22" name="矩形 133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23" name="矩形 133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25" name="矩形 133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26" name="矩形 133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2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28" name="矩形 133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29" name="矩形 133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31" name="矩形 133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32" name="矩形 133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34" name="矩形 133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35" name="矩形 133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3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37" name="矩形 133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38" name="矩形 133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40" name="矩形 133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41" name="矩形 133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43" name="矩形 133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44" name="矩形 133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4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46" name="矩形 133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47" name="矩形 133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49" name="矩形 133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50" name="矩形 133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52" name="矩形 133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53" name="矩形 133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5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55" name="矩形 133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56" name="矩形 133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58" name="矩形 133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59" name="矩形 133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61" name="矩形 133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62" name="矩形 133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6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64" name="矩形 133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65" name="矩形 133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67" name="矩形 133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68" name="矩形 133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70" name="矩形 133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71" name="矩形 133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7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73" name="矩形 133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74" name="矩形 133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76" name="矩形 133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77" name="矩形 133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79" name="矩形 133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80" name="矩形 133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8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82" name="矩形 133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83" name="矩形 133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85" name="矩形 133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86" name="矩形 133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88" name="矩形 133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89" name="矩形 133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9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91" name="矩形 133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92" name="矩形 133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94" name="矩形 133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95" name="矩形 133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97" name="矩形 133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098" name="矩形 133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09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00" name="矩形 133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01" name="矩形 133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03" name="矩形 133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04" name="矩形 133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06" name="矩形 133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07" name="矩形 134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0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09" name="矩形 134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10" name="矩形 134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12" name="矩形 134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13" name="矩形 134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15" name="矩形 134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16" name="矩形 134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1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18" name="矩形 134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19" name="矩形 134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21" name="矩形 134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22" name="矩形 134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24" name="矩形 134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25" name="矩形 134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2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27" name="矩形 134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28" name="矩形 134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30" name="矩形 134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31" name="矩形 134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33" name="矩形 134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34" name="矩形 134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3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36" name="矩形 134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37" name="矩形 134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39" name="矩形 134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40" name="矩形 134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42" name="矩形 134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43" name="矩形 134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4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45" name="矩形 134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46" name="矩形 134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48" name="矩形 134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49" name="矩形 134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51" name="矩形 134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52" name="矩形 134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5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54" name="矩形 134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55" name="矩形 134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57" name="矩形 134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58" name="矩形 134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60" name="矩形 134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61" name="矩形 134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6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63" name="矩形 134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64" name="矩形 134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66" name="矩形 134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67" name="矩形 134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69" name="矩形 134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70" name="矩形 134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7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72" name="矩形 134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73" name="矩形 134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75" name="矩形 134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76" name="矩形 134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78" name="矩形 134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79" name="矩形 134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8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81" name="矩形 134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82" name="矩形 134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84" name="矩形 134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85" name="矩形 134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87" name="矩形 134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88" name="矩形 134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8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90" name="矩形 134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91" name="矩形 134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93" name="矩形 134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94" name="矩形 134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96" name="矩形 134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197" name="矩形 134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9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199" name="矩形 134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00" name="矩形 134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02" name="矩形 134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03" name="矩形 134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05" name="矩形 134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06" name="矩形 134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0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08" name="矩形 135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09" name="矩形 135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11" name="矩形 135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12" name="矩形 135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14" name="矩形 135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15" name="矩形 135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1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17" name="矩形 135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18" name="矩形 135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20" name="矩形 135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21" name="矩形 135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23" name="矩形 135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24" name="矩形 135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2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26" name="矩形 135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27" name="矩形 135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29" name="矩形 135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30" name="矩形 135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32" name="矩形 135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33" name="矩形 135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3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35" name="矩形 135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36" name="矩形 135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38" name="矩形 135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39" name="矩形 135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41" name="矩形 135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42" name="矩形 135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4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44" name="矩形 135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45" name="矩形 135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47" name="矩形 135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48" name="矩形 135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50" name="矩形 135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51" name="矩形 135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5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53" name="矩形 135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54" name="矩形 135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56" name="矩形 135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57" name="矩形 135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59" name="矩形 135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60" name="矩形 135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6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62" name="矩形 135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63" name="矩形 135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65" name="矩形 135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66" name="矩形 135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68" name="矩形 135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69" name="矩形 135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7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71" name="矩形 135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72" name="矩形 135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74" name="矩形 135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75" name="矩形 135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77" name="矩形 135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78" name="矩形 135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7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80" name="矩形 135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81" name="矩形 135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83" name="矩形 135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84" name="矩形 135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86" name="矩形 135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87" name="矩形 135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8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89" name="矩形 135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90" name="矩形 135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92" name="矩形 135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93" name="矩形 135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95" name="矩形 135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296" name="矩形 135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9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98" name="矩形 135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299" name="矩形 135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01" name="矩形 135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02" name="矩形 135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04" name="矩形 135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05" name="矩形 135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0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07" name="矩形 136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08" name="矩形 136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10" name="矩形 136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11" name="矩形 136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13" name="矩形 136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14" name="矩形 136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1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16" name="矩形 136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17" name="矩形 136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19" name="矩形 136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20" name="矩形 136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22" name="矩形 136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23" name="矩形 136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2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25" name="矩形 749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26" name="矩形 749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28" name="矩形 749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29" name="矩形 749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31" name="矩形 749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32" name="矩形 749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3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34" name="矩形 749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35" name="矩形 749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37" name="矩形 749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38" name="矩形 749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40" name="矩形 750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41" name="矩形 750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4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43" name="矩形 750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44" name="矩形 750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46" name="矩形 750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47" name="矩形 750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49" name="矩形 750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50" name="矩形 750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5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52" name="矩形 750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53" name="矩形 750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55" name="矩形 750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56" name="矩形 750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58" name="矩形 750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59" name="矩形 750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6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61" name="矩形 750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62" name="矩形 750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64" name="矩形 750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65" name="矩形 750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67" name="矩形 750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68" name="矩形 750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6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70" name="矩形 750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71" name="矩形 750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73" name="矩形 750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74" name="矩形 750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76" name="矩形 750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77" name="矩形 750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7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79" name="矩形 750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80" name="矩形 750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82" name="矩形 750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83" name="矩形 750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85" name="矩形 750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86" name="矩形 750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8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88" name="矩形 750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89" name="矩形 7505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91" name="矩形 750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92" name="矩形 750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94" name="矩形 750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95" name="矩形 750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9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97" name="矩形 750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398" name="矩形 7505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3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00" name="矩形 750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01" name="矩形 750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03" name="矩形 750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04" name="矩形 750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0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06" name="矩形 750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07" name="矩形 7506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09" name="矩形 750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10" name="矩形 750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12" name="矩形 750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13" name="矩形 750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1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15" name="矩形 750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16" name="矩形 7507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18" name="矩形 750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19" name="矩形 750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21" name="矩形 750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22" name="矩形 750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2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24" name="矩形 750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25" name="矩形 750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27" name="矩形 750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28" name="矩形 750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30" name="矩形 750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31" name="矩形 750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3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33" name="矩形 750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34" name="矩形 750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36" name="矩形 750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37" name="矩形 750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39" name="矩形 751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40" name="矩形 751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4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42" name="矩形 751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43" name="矩形 751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45" name="矩形 751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46" name="矩形 751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48" name="矩形 751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49" name="矩形 751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5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51" name="矩形 751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52" name="矩形 751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54" name="矩形 751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55" name="矩形 751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57" name="矩形 751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58" name="矩形 751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5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60" name="矩形 751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61" name="矩形 751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63" name="矩形 751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64" name="矩形 751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66" name="矩形 751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67" name="矩形 751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6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69" name="矩形 751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70" name="矩形 751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72" name="矩形 751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73" name="矩形 751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75" name="矩形 751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76" name="矩形 751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7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78" name="矩形 751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79" name="矩形 751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81" name="矩形 751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82" name="矩形 751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84" name="矩形 751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85" name="矩形 751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8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87" name="矩形 751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88" name="矩形 751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90" name="矩形 751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91" name="矩形 751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93" name="矩形 751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94" name="矩形 751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9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96" name="矩形 751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497" name="矩形 751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499" name="矩形 751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00" name="矩形 751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02" name="矩形 751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03" name="矩形 751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0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05" name="矩形 751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06" name="矩形 751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08" name="矩形 751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09" name="矩形 751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11" name="矩形 751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12" name="矩形 751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1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14" name="矩形 751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15" name="矩形 751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17" name="矩形 751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18" name="矩形 751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20" name="矩形 751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21" name="矩形 751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2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23" name="矩形 751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24" name="矩形 751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26" name="矩形 751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27" name="矩形 751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29" name="矩形 751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30" name="矩形 751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3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32" name="矩形 751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33" name="矩形 751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35" name="矩形 751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36" name="矩形 751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38" name="矩形 751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39" name="矩形 752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4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41" name="矩形 752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42" name="矩形 752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44" name="矩形 752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45" name="矩形 752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47" name="矩形 752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48" name="矩形 752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4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50" name="矩形 752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51" name="矩形 752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53" name="矩形 752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54" name="矩形 752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56" name="矩形 752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57" name="矩形 752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5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59" name="矩形 752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60" name="矩形 752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62" name="矩形 752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63" name="矩形 752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65" name="矩形 752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66" name="矩形 752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6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68" name="矩形 752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69" name="矩形 752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71" name="矩形 752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72" name="矩形 752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74" name="矩形 752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75" name="矩形 752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7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77" name="矩形 752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78" name="矩形 752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80" name="矩形 752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81" name="矩形 752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83" name="矩形 752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84" name="矩形 752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8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86" name="矩形 752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87" name="矩形 752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89" name="矩形 752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90" name="矩形 752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92" name="矩形 752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93" name="矩形 752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9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95" name="矩形 752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596" name="矩形 752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98" name="矩形 752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599" name="矩形 752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01" name="矩形 752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02" name="矩形 752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0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04" name="矩形 752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05" name="矩形 752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07" name="矩形 752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08" name="矩形 752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10" name="矩形 752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11" name="矩形 752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1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13" name="矩形 752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14" name="矩形 752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16" name="矩形 752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17" name="矩形 752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19" name="矩形 752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20" name="矩形 752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2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22" name="矩形 752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23" name="矩形 752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25" name="矩形 752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26" name="矩形 752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28" name="矩形 752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29" name="矩形 752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3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31" name="矩形 752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32" name="矩形 752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34" name="矩形 752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35" name="矩形 752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37" name="矩形 752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38" name="矩形 752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3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40" name="矩形 753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41" name="矩形 753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43" name="矩形 753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44" name="矩形 753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46" name="矩形 753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47" name="矩形 753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4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49" name="矩形 753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50" name="矩形 753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52" name="矩形 753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53" name="矩形 753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55" name="矩形 753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56" name="矩形 753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5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58" name="矩形 753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59" name="矩形 753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61" name="矩形 753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62" name="矩形 753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64" name="矩形 753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65" name="矩形 753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6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67" name="矩形 753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68" name="矩形 753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70" name="矩形 753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71" name="矩形 753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73" name="矩形 753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74" name="矩形 753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7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76" name="矩形 753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77" name="矩形 753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79" name="矩形 753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80" name="矩形 753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82" name="矩形 753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83" name="矩形 753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8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85" name="矩形 753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86" name="矩形 753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88" name="矩形 753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89" name="矩形 753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91" name="矩形 753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92" name="矩形 753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9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94" name="矩形 753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695" name="矩形 753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97" name="矩形 753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98" name="矩形 753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6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00" name="矩形 753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01" name="矩形 753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0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03" name="矩形 753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04" name="矩形 753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06" name="矩形 753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07" name="矩形 753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09" name="矩形 753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10" name="矩形 753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1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12" name="矩形 753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13" name="矩形 753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15" name="矩形 753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16" name="矩形 753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18" name="矩形 753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19" name="矩形 753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2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21" name="矩形 753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22" name="矩形 753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24" name="矩形 753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25" name="矩形 753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27" name="矩形 753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28" name="矩形 753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2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30" name="矩形 753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31" name="矩形 753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33" name="矩形 753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34" name="矩形 753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36" name="矩形 753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37" name="矩形 753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3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39" name="矩形 754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40" name="矩形 754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42" name="矩形 754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43" name="矩形 754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45" name="矩形 754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46" name="矩形 754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4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48" name="矩形 754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49" name="矩形 754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51" name="矩形 754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52" name="矩形 754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54" name="矩形 754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55" name="矩形 754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5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57" name="矩形 754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58" name="矩形 754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60" name="矩形 754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61" name="矩形 754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63" name="矩形 754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64" name="矩形 754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6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66" name="矩形 754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67" name="矩形 754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69" name="矩形 754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70" name="矩形 754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72" name="矩形 754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73" name="矩形 754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7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75" name="矩形 754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76" name="矩形 754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78" name="矩形 754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79" name="矩形 754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81" name="矩形 754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82" name="矩形 754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8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84" name="矩形 754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85" name="矩形 754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87" name="矩形 754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88" name="矩形 754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90" name="矩形 754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91" name="矩形 754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9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93" name="矩形 754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794" name="矩形 754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96" name="矩形 754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97" name="矩形 754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799" name="矩形 754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00" name="矩形 754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0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02" name="矩形 754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03" name="矩形 754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05" name="矩形 754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06" name="矩形 754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08" name="矩形 754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09" name="矩形 754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1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11" name="矩形 754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12" name="矩形 754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14" name="矩形 754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15" name="矩形 754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17" name="矩形 754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18" name="矩形 754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1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20" name="矩形 754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21" name="矩形 754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23" name="矩形 754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24" name="矩形 754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26" name="矩形 754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27" name="矩形 754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2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29" name="矩形 754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30" name="矩形 754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32" name="矩形 754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33" name="矩形 754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35" name="矩形 754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36" name="矩形 754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3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38" name="矩形 754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39" name="矩形 755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41" name="矩形 755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42" name="矩形 755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44" name="矩形 755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45" name="矩形 755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4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47" name="矩形 755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48" name="矩形 755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50" name="矩形 755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51" name="矩形 755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53" name="矩形 755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54" name="矩形 755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5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56" name="矩形 755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57" name="矩形 755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59" name="矩形 755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60" name="矩形 755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62" name="矩形 755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63" name="矩形 755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6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65" name="矩形 755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66" name="矩形 755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68" name="矩形 755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69" name="矩形 755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71" name="矩形 755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72" name="矩形 755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7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74" name="矩形 755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75" name="矩形 755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77" name="矩形 755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78" name="矩形 755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80" name="矩形 755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81" name="矩形 755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8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83" name="矩形 755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84" name="矩形 755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86" name="矩形 755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87" name="矩形 755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89" name="矩形 755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90" name="矩形 755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9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92" name="矩形 755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893" name="矩形 755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95" name="矩形 755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96" name="矩形 755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98" name="矩形 755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899" name="矩形 755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0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01" name="矩形 755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02" name="矩形 755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04" name="矩形 755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05" name="矩形 755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07" name="矩形 755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08" name="矩形 755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0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10" name="矩形 755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11" name="矩形 755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13" name="矩形 755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14" name="矩形 755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16" name="矩形 755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17" name="矩形 755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1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19" name="矩形 755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20" name="矩形 755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22" name="矩形 755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23" name="矩形 755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25" name="矩形 755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26" name="矩形 755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2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28" name="矩形 755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29" name="矩形 755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31" name="矩形 755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32" name="矩形 755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34" name="矩形 755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35" name="矩形 755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3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37" name="矩形 755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38" name="矩形 755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40" name="矩形 756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41" name="矩形 756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43" name="矩形 756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44" name="矩形 756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4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46" name="矩形 756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47" name="矩形 756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49" name="矩形 756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50" name="矩形 756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52" name="矩形 756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53" name="矩形 756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5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55" name="矩形 756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56" name="矩形 756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58" name="矩形 756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59" name="矩形 756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61" name="矩形 756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62" name="矩形 756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6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64" name="矩形 756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65" name="矩形 756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67" name="矩形 756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68" name="矩形 756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70" name="矩形 756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71" name="矩形 756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7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73" name="矩形 756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74" name="矩形 756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76" name="矩形 756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77" name="矩形 756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79" name="矩形 756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80" name="矩形 756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8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82" name="矩形 756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83" name="矩形 756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85" name="矩形 756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86" name="矩形 756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88" name="矩形 756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89" name="矩形 756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9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91" name="矩形 756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92" name="矩形 756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94" name="矩形 756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95" name="矩形 756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97" name="矩形 756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6998" name="矩形 756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699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00" name="矩形 756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01" name="矩形 756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03" name="矩形 756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04" name="矩形 756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06" name="矩形 756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07" name="矩形 756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0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09" name="矩形 756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10" name="矩形 756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12" name="矩形 756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13" name="矩形 756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15" name="矩形 756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16" name="矩形 756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1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18" name="矩形 756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19" name="矩形 756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21" name="矩形 756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22" name="矩形 756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24" name="矩形 756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25" name="矩形 756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2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27" name="矩形 756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28" name="矩形 756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30" name="矩形 756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31" name="矩形 756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33" name="矩形 756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34" name="矩形 756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3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36" name="矩形 756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37" name="矩形 756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39" name="矩形 757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40" name="矩形 757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42" name="矩形 757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43" name="矩形 757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4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45" name="矩形 757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46" name="矩形 757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48" name="矩形 757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49" name="矩形 757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51" name="矩形 757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52" name="矩形 757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5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54" name="矩形 757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55" name="矩形 757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57" name="矩形 757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58" name="矩形 757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60" name="矩形 757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61" name="矩形 757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6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63" name="矩形 757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64" name="矩形 757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66" name="矩形 757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67" name="矩形 757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69" name="矩形 757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70" name="矩形 757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7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72" name="矩形 757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73" name="矩形 757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75" name="矩形 757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76" name="矩形 757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78" name="矩形 757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79" name="矩形 757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8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81" name="矩形 757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82" name="矩形 757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84" name="矩形 757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85" name="矩形 757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87" name="矩形 757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88" name="矩形 757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8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90" name="矩形 7575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91" name="矩形 757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93" name="矩形 757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94" name="矩形 757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96" name="矩形 757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097" name="矩形 757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9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099" name="矩形 757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00" name="矩形 757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02" name="矩形 757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03" name="矩形 757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05" name="矩形 757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06" name="矩形 757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0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08" name="矩形 7576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09" name="矩形 757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11" name="矩形 757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12" name="矩形 757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14" name="矩形 757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15" name="矩形 757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1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17" name="矩形 7577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18" name="矩形 757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20" name="矩形 757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21" name="矩形 757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23" name="矩形 757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24" name="矩形 757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2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26" name="矩形 757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27" name="矩形 757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29" name="矩形 757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30" name="矩形 757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32" name="矩形 757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33" name="矩形 757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3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35" name="矩形 757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36" name="矩形 757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38" name="矩形 757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39" name="矩形 758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41" name="矩形 758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42" name="矩形 758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4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44" name="矩形 758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45" name="矩形 7580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47" name="矩形 758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48" name="矩形 758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50" name="矩形 758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51" name="矩形 758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5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53" name="矩形 758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54" name="矩形 7581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56" name="矩形 758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57" name="矩形 758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59" name="矩形 758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60" name="矩形 758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6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62" name="矩形 758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63" name="矩形 7582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65" name="矩形 758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66" name="矩形 758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68" name="矩形 758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69" name="矩形 758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7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71" name="矩形 758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72" name="矩形 7583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74" name="矩形 758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75" name="矩形 758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77" name="矩形 758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78" name="矩形 758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7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80" name="矩形 758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81" name="矩形 7584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83" name="矩形 758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84" name="矩形 758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86" name="矩形 758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87" name="矩形 758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8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89" name="矩形 7585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90" name="矩形 7585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92" name="矩形 758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93" name="矩形 758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95" name="矩形 758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196" name="矩形 758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9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98" name="矩形 7585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199" name="矩形 758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01" name="矩形 758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02" name="矩形 758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04" name="矩形 758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05" name="矩形 758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0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07" name="矩形 7586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08" name="矩形 7586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10" name="矩形 758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11" name="矩形 758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13" name="矩形 758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14" name="矩形 758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1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16" name="矩形 7587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17" name="矩形 7587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19" name="矩形 758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20" name="矩形 758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22" name="矩形 758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23" name="矩形 758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2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25" name="矩形 758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26" name="矩形 7588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28" name="矩形 758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29" name="矩形 758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31" name="矩形 758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32" name="矩形 758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3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34" name="矩形 758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35" name="矩形 7589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37" name="矩形 758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38" name="矩形 758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40" name="矩形 759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41" name="矩形 759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4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43" name="矩形 759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44" name="矩形 7590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46" name="矩形 759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47" name="矩形 759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49" name="矩形 759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50" name="矩形 759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5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52" name="矩形 759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53" name="矩形 7591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55" name="矩形 759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56" name="矩形 759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58" name="矩形 759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59" name="矩形 759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6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61" name="矩形 759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62" name="矩形 7592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64" name="矩形 759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65" name="矩形 759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67" name="矩形 759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68" name="矩形 759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6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70" name="矩形 759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71" name="矩形 7593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73" name="矩形 759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74" name="矩形 759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76" name="矩形 759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77" name="矩形 759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7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79" name="矩形 759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80" name="矩形 7594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82" name="矩形 759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83" name="矩形 759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85" name="矩形 759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86" name="矩形 759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8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88" name="矩形 759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89" name="矩形 7595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91" name="矩形 759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92" name="矩形 759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94" name="矩形 759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95" name="矩形 759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9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97" name="矩形 759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298" name="矩形 7595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2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00" name="矩形 759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01" name="矩形 759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03" name="矩形 759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04" name="矩形 759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0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06" name="矩形 759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07" name="矩形 7596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09" name="矩形 759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10" name="矩形 759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12" name="矩形 759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13" name="矩形 759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1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15" name="矩形 759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16" name="矩形 7597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18" name="矩形 759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19" name="矩形 759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21" name="矩形 759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22" name="矩形 759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2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24" name="矩形 759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25" name="矩形 7598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27" name="矩形 759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28" name="矩形 759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30" name="矩形 759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31" name="矩形 759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3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33" name="矩形 759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34" name="矩形 7599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36" name="矩形 759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37" name="矩形 759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39" name="矩形 760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40" name="矩形 760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4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42" name="矩形 760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43" name="矩形 7600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45" name="矩形 760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46" name="矩形 760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4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48" name="矩形 760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49" name="矩形 760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5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51" name="矩形 760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52" name="矩形 7601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54" name="矩形 760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55" name="矩形 760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5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57" name="矩形 760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58" name="矩形 760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5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60" name="矩形 760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61" name="矩形 7602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63" name="矩形 760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64" name="矩形 760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6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66" name="矩形 760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67" name="矩形 760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6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69" name="矩形 760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70" name="矩形 7603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72" name="矩形 760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73" name="矩形 760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7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75" name="矩形 760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76" name="矩形 760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7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78" name="矩形 760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79" name="矩形 7604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81" name="矩形 760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82" name="矩形 760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8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84" name="矩形 760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85" name="矩形 760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8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87" name="矩形 760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88" name="矩形 7604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90" name="矩形 760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91" name="矩形 760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9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93" name="矩形 760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94" name="矩形 760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9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96" name="矩形 760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397" name="矩形 7605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399" name="矩形 760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00" name="矩形 760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0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02" name="矩形 760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03" name="矩形 760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0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05" name="矩形 760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06" name="矩形 7606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08" name="矩形 760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09" name="矩形 760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1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11" name="矩形 760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12" name="矩形 760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1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14" name="矩形 760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15" name="矩形 7607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17" name="矩形 760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18" name="矩形 760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1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20" name="矩形 760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21" name="矩形 760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2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23" name="矩形 760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24" name="矩形 7608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26" name="矩形 760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27" name="矩形 760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2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29" name="矩形 760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30" name="矩形 760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3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32" name="矩形 760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33" name="矩形 7609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35" name="矩形 760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36" name="矩形 760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3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38" name="矩形 760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39" name="矩形 761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4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41" name="矩形 761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42" name="矩形 7610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44" name="矩形 761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45" name="矩形 761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4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47" name="矩形 761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48" name="矩形 7610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4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50" name="矩形 761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51" name="矩形 7611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53" name="矩形 761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54" name="矩形 761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5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56" name="矩形 761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57" name="矩形 7611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5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59" name="矩形 761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60" name="矩形 7612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62" name="矩形 761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63" name="矩形 761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6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65" name="矩形 761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66" name="矩形 7612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6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68" name="矩形 761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69" name="矩形 7613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71" name="矩形 761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72" name="矩形 761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7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74" name="矩形 761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75" name="矩形 7613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7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77" name="矩形 761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78" name="矩形 7613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80" name="矩形 761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81" name="矩形 761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8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83" name="矩形 761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84" name="矩形 7614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8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86" name="矩形 761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87" name="矩形 7614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89" name="矩形 761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90" name="矩形 761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9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92" name="矩形 761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93" name="矩形 7615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9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95" name="矩形 761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496" name="矩形 7615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98" name="矩形 761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499" name="矩形 761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0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01" name="矩形 761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02" name="矩形 7616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0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04" name="矩形 761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05" name="矩形 7616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07" name="矩形 761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08" name="矩形 761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0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10" name="矩形 761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11" name="矩形 7617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1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13" name="矩形 761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14" name="矩形 7617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16" name="矩形 761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17" name="矩形 761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1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19" name="矩形 761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20" name="矩形 7618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2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22" name="矩形 761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23" name="矩形 7618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25" name="矩形 761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26" name="矩形 761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2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28" name="矩形 761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29" name="矩形 7619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3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31" name="矩形 761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32" name="矩形 7619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34" name="矩形 761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35" name="矩形 761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3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37" name="矩形 761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38" name="矩形 7619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3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40" name="矩形 762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41" name="矩形 7620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43" name="矩形 762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44" name="矩形 762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4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46" name="矩形 762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47" name="矩形 7620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4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49" name="矩形 762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50" name="矩形 7621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52" name="矩形 762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53" name="矩形 762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5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55" name="矩形 762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56" name="矩形 7621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5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58" name="矩形 762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59" name="矩形 7622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61" name="矩形 762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62" name="矩形 762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6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64" name="矩形 762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65" name="矩形 7622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6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67" name="矩形 762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68" name="矩形 7622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70" name="矩形 762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71" name="矩形 762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7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73" name="矩形 762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74" name="矩形 7623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7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76" name="矩形 762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77" name="矩形 7623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79" name="矩形 762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80" name="矩形 762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8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82" name="矩形 762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83" name="矩形 7624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8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85" name="矩形 762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86" name="矩形 7624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88" name="矩形 762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89" name="矩形 762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9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91" name="矩形 762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92" name="矩形 7625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9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94" name="矩形 762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595" name="矩形 7625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97" name="矩形 762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98" name="矩形 762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59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00" name="矩形 762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01" name="矩形 7626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0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03" name="矩形 762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04" name="矩形 7626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06" name="矩形 762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07" name="矩形 762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0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09" name="矩形 762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10" name="矩形 7627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1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12" name="矩形 762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13" name="矩形 7627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15" name="矩形 762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16" name="矩形 762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1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18" name="矩形 762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19" name="矩形 7628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2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21" name="矩形 762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22" name="矩形 7628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24" name="矩形 762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25" name="矩形 762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2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27" name="矩形 762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28" name="矩形 7628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2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30" name="矩形 762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31" name="矩形 7629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33" name="矩形 762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34" name="矩形 762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3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36" name="矩形 762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37" name="矩形 7629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3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39" name="矩形 763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40" name="矩形 7630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42" name="矩形 763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43" name="矩形 763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4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45" name="矩形 763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46" name="矩形 7630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4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48" name="矩形 763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49" name="矩形 7631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5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51" name="矩形 763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52" name="矩形 763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5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54" name="矩形 763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55" name="矩形 7631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5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57" name="矩形 763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58" name="矩形 7631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5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60" name="矩形 763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61" name="矩形 763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6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63" name="矩形 763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64" name="矩形 7632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6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66" name="矩形 763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67" name="矩形 7632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6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69" name="矩形 763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70" name="矩形 763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7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72" name="矩形 763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73" name="矩形 7633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7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75" name="矩形 763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76" name="矩形 7633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7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78" name="矩形 763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79" name="矩形 763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8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81" name="矩形 763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82" name="矩形 7634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8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84" name="矩形 763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85" name="矩形 7634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8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87" name="矩形 763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88" name="矩形 763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8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90" name="矩形 763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91" name="矩形 7635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9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93" name="矩形 763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694" name="矩形 7635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9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96" name="矩形 763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97" name="矩形 763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9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699" name="矩形 763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00" name="矩形 7636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0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02" name="矩形 763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03" name="矩形 7636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0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05" name="矩形 763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06" name="矩形 763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0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08" name="矩形 763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09" name="矩形 7637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1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11" name="矩形 763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12" name="矩形 7637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1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14" name="矩形 763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15" name="矩形 763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1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17" name="矩形 763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18" name="矩形 7637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1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20" name="矩形 763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21" name="矩形 7638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2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23" name="矩形 763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24" name="矩形 763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2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26" name="矩形 763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27" name="矩形 7638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2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29" name="矩形 763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30" name="矩形 7639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3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32" name="矩形 763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33" name="矩形 763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3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35" name="矩形 763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36" name="矩形 7639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3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38" name="矩形 763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39" name="矩形 7640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4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41" name="矩形 764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42" name="矩形 764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4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44" name="矩形 764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45" name="矩形 7640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4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47" name="矩形 764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48" name="矩形 7640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4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50" name="矩形 764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51" name="矩形 7641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5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53" name="矩形 764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54" name="矩形 7641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5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56" name="矩形 764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57" name="矩形 7641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5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59" name="矩形 764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60" name="矩形 7642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6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62" name="矩形 764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63" name="矩形 7642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6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65" name="矩形 764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66" name="矩形 7642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6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68" name="矩形 764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69" name="矩形 7643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7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71" name="矩形 764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72" name="矩形 7643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7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74" name="矩形 764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75" name="矩形 7643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7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77" name="矩形 764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78" name="矩形 7643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7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80" name="矩形 764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81" name="矩形 7644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8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83" name="矩形 764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84" name="矩形 7644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8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86" name="矩形 764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87" name="矩形 7644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8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89" name="矩形 764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90" name="矩形 7645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9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92" name="矩形 764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793" name="矩形 7645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9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95" name="矩形 764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96" name="矩形 7645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9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98" name="矩形 764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799" name="矩形 764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0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01" name="矩形 764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02" name="矩形 7646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0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04" name="矩形 764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05" name="矩形 7646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0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07" name="矩形 764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08" name="矩形 7646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0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10" name="矩形 764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11" name="矩形 7647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1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13" name="矩形 764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14" name="矩形 7647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1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16" name="矩形 764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17" name="矩形 7647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1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19" name="矩形 764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20" name="矩形 7648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2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22" name="矩形 764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23" name="矩形 7648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2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25" name="矩形 764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26" name="矩形 7648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2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28" name="矩形 764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29" name="矩形 7649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3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31" name="矩形 764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32" name="矩形 7649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3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34" name="矩形 764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35" name="矩形 7649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3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37" name="矩形 764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38" name="矩形 7649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3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40" name="矩形 765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41" name="矩形 7650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4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43" name="矩形 765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44" name="矩形 7650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4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46" name="矩形 7650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47" name="矩形 7650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4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49" name="矩形 7651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50" name="矩形 7651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5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52" name="矩形 7651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53" name="矩形 7651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54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55" name="矩形 7651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56" name="矩形 7651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5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58" name="矩形 7651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59" name="矩形 7652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6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61" name="矩形 7652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62" name="矩形 7652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63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64" name="矩形 7652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65" name="矩形 76526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6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67" name="矩形 7652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68" name="矩形 7652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6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70" name="矩形 7653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71" name="矩形 7653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72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73" name="矩形 7653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74" name="矩形 76535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7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76" name="矩形 7653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77" name="矩形 7653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7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79" name="矩形 7654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80" name="矩形 7654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81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82" name="矩形 7654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83" name="矩形 76544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8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85" name="矩形 7654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86" name="矩形 7654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87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88" name="矩形 7654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89" name="矩形 7655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90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91" name="矩形 7655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92" name="矩形 76553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9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94" name="矩形 7655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95" name="矩形 7655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96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97" name="矩形 7655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898" name="矩形 76559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899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00" name="矩形 7656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01" name="矩形 76562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0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03" name="矩形 7656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04" name="矩形 7656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05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06" name="矩形 7656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07" name="矩形 76568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08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09" name="矩形 7657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10" name="矩形 76571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1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12" name="矩形 7657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13" name="矩形 7657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14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15" name="矩形 7657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16" name="矩形 76577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17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18" name="矩形 7657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19" name="矩形 7658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20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21" name="矩形 7658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22" name="矩形 7658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23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24" name="矩形 7658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25" name="矩形 76586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26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27" name="矩形 7658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28" name="矩形 76589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29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30" name="矩形 7659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31" name="矩形 76592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32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33" name="矩形 7659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34" name="矩形 76595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35" name="Rectangle 60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36" name="矩形 76597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80010</xdr:rowOff>
    </xdr:to>
    <xdr:sp>
      <xdr:nvSpPr>
        <xdr:cNvPr id="7937" name="矩形 76598" descr="(N)S815`}WV`{767D0LJW"/>
        <xdr:cNvSpPr>
          <a:spLocks noChangeAspect="1"/>
        </xdr:cNvSpPr>
      </xdr:nvSpPr>
      <xdr:spPr>
        <a:xfrm>
          <a:off x="1773555" y="9772650"/>
          <a:ext cx="41910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38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39" name="矩形 7660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40" name="矩形 76601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41" name="Rectangle 60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42" name="矩形 76603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419100</xdr:colOff>
      <xdr:row>14</xdr:row>
      <xdr:rowOff>168910</xdr:rowOff>
    </xdr:to>
    <xdr:sp>
      <xdr:nvSpPr>
        <xdr:cNvPr id="7943" name="矩形 76604" descr="(N)S815`}WV`{767D0LJW"/>
        <xdr:cNvSpPr>
          <a:spLocks noChangeAspect="1"/>
        </xdr:cNvSpPr>
      </xdr:nvSpPr>
      <xdr:spPr>
        <a:xfrm>
          <a:off x="1773555" y="9772650"/>
          <a:ext cx="41910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45" name="矩形 79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46" name="矩形 79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48" name="矩形 79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49" name="矩形 79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51" name="矩形 79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52" name="矩形 79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54" name="矩形 79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55" name="矩形 79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57" name="矩形 79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58" name="矩形 79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60" name="矩形 79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61" name="矩形 79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63" name="矩形 79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64" name="矩形 79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66" name="矩形 79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67" name="矩形 79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69" name="矩形 79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70" name="矩形 79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72" name="矩形 79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73" name="矩形 79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75" name="矩形 79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76" name="矩形 79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78" name="矩形 79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79" name="矩形 79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81" name="矩形 79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82" name="矩形 79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84" name="矩形 79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85" name="矩形 79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87" name="矩形 79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88" name="矩形 79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90" name="矩形 79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91" name="矩形 79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93" name="矩形 79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94" name="矩形 79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96" name="矩形 79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7997" name="矩形 79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7999" name="矩形 79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00" name="矩形 79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02" name="矩形 80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03" name="矩形 80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05" name="矩形 80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06" name="矩形 80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08" name="矩形 80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09" name="矩形 80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11" name="矩形 80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12" name="矩形 80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14" name="矩形 80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15" name="矩形 80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17" name="矩形 80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18" name="矩形 80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20" name="矩形 80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21" name="矩形 80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23" name="矩形 80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24" name="矩形 80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26" name="矩形 80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27" name="矩形 80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29" name="矩形 80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30" name="矩形 80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32" name="矩形 80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33" name="矩形 80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35" name="矩形 80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36" name="矩形 80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38" name="矩形 80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39" name="矩形 80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41" name="矩形 80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42" name="矩形 80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44" name="矩形 80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45" name="矩形 80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47" name="矩形 80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48" name="矩形 80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50" name="矩形 80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51" name="矩形 80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53" name="矩形 80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54" name="矩形 80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56" name="矩形 80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57" name="矩形 80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59" name="矩形 80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60" name="矩形 80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62" name="矩形 80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63" name="矩形 80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65" name="矩形 80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66" name="矩形 80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68" name="矩形 80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69" name="矩形 80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71" name="矩形 80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72" name="矩形 80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74" name="矩形 80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75" name="矩形 80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77" name="矩形 80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78" name="矩形 80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80" name="矩形 80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81" name="矩形 80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83" name="矩形 80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84" name="矩形 80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86" name="矩形 80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87" name="矩形 80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89" name="矩形 80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90" name="矩形 80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92" name="矩形 80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93" name="矩形 80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95" name="矩形 80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096" name="矩形 80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98" name="矩形 80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099" name="矩形 80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01" name="矩形 81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02" name="矩形 81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04" name="矩形 81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05" name="矩形 81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07" name="矩形 81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08" name="矩形 81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10" name="矩形 81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11" name="矩形 81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13" name="矩形 81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14" name="矩形 81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16" name="矩形 81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17" name="矩形 81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19" name="矩形 81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20" name="矩形 81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22" name="矩形 81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23" name="矩形 81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25" name="矩形 81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26" name="矩形 81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28" name="矩形 81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29" name="矩形 81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31" name="矩形 81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32" name="矩形 81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34" name="矩形 81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35" name="矩形 81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37" name="矩形 81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38" name="矩形 81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40" name="矩形 81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41" name="矩形 81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43" name="矩形 81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44" name="矩形 81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46" name="矩形 81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47" name="矩形 81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49" name="矩形 81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50" name="矩形 81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52" name="矩形 81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53" name="矩形 81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55" name="矩形 81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56" name="矩形 81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58" name="矩形 81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59" name="矩形 81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61" name="矩形 81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62" name="矩形 81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64" name="矩形 81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65" name="矩形 81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67" name="矩形 81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68" name="矩形 81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70" name="矩形 81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71" name="矩形 81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73" name="矩形 81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74" name="矩形 81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76" name="矩形 81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77" name="矩形 81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79" name="矩形 81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80" name="矩形 81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82" name="矩形 81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83" name="矩形 81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85" name="矩形 81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86" name="矩形 81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88" name="矩形 81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89" name="矩形 81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91" name="矩形 81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92" name="矩形 81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94" name="矩形 81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95" name="矩形 81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97" name="矩形 81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198" name="矩形 81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1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00" name="矩形 81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01" name="矩形 82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03" name="矩形 82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04" name="矩形 82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06" name="矩形 82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07" name="矩形 82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09" name="矩形 82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10" name="矩形 82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12" name="矩形 82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13" name="矩形 82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15" name="矩形 82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16" name="矩形 82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18" name="矩形 82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19" name="矩形 82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21" name="矩形 82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22" name="矩形 82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24" name="矩形 82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25" name="矩形 82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27" name="矩形 82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28" name="矩形 82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30" name="矩形 82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31" name="矩形 82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33" name="矩形 82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34" name="矩形 82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36" name="矩形 82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37" name="矩形 82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39" name="矩形 82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40" name="矩形 82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42" name="矩形 82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43" name="矩形 82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45" name="矩形 82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46" name="矩形 82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48" name="矩形 82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49" name="矩形 82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51" name="矩形 82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52" name="矩形 82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54" name="矩形 82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55" name="矩形 82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57" name="矩形 82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58" name="矩形 82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60" name="矩形 82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61" name="矩形 82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63" name="矩形 82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64" name="矩形 82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66" name="矩形 82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67" name="矩形 82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69" name="矩形 82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70" name="矩形 82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72" name="矩形 82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73" name="矩形 82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75" name="矩形 82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76" name="矩形 82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78" name="矩形 82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79" name="矩形 82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81" name="矩形 82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82" name="矩形 82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84" name="矩形 82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85" name="矩形 82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87" name="矩形 82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88" name="矩形 82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90" name="矩形 82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91" name="矩形 82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93" name="矩形 82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94" name="矩形 82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96" name="矩形 82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297" name="矩形 82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299" name="矩形 82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00" name="矩形 82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02" name="矩形 83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03" name="矩形 83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05" name="矩形 83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06" name="矩形 83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08" name="矩形 83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09" name="矩形 83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11" name="矩形 83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12" name="矩形 83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14" name="矩形 83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15" name="矩形 83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17" name="矩形 83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18" name="矩形 83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20" name="矩形 83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21" name="矩形 83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23" name="矩形 83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24" name="矩形 83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26" name="矩形 83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27" name="矩形 83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29" name="矩形 83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30" name="矩形 83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32" name="矩形 83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33" name="矩形 83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35" name="矩形 83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36" name="矩形 83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38" name="矩形 83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39" name="矩形 83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41" name="矩形 83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42" name="矩形 83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44" name="矩形 83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45" name="矩形 83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47" name="矩形 83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48" name="矩形 83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50" name="矩形 83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51" name="矩形 83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53" name="矩形 83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54" name="矩形 83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56" name="矩形 83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57" name="矩形 83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59" name="矩形 83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60" name="矩形 83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62" name="矩形 83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63" name="矩形 83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65" name="矩形 83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66" name="矩形 83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68" name="矩形 83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69" name="矩形 83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71" name="矩形 83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72" name="矩形 83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74" name="矩形 83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75" name="矩形 83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77" name="矩形 83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78" name="矩形 83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80" name="矩形 83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81" name="矩形 83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83" name="矩形 83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84" name="矩形 83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86" name="矩形 83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87" name="矩形 83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89" name="矩形 83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90" name="矩形 83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92" name="矩形 83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93" name="矩形 83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95" name="矩形 83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396" name="矩形 83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98" name="矩形 83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399" name="矩形 83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01" name="矩形 84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02" name="矩形 84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04" name="矩形 84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05" name="矩形 84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07" name="矩形 84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08" name="矩形 84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10" name="矩形 84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11" name="矩形 84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13" name="矩形 84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14" name="矩形 84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16" name="矩形 84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17" name="矩形 84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19" name="矩形 84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20" name="矩形 84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22" name="矩形 84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23" name="矩形 84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25" name="矩形 84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26" name="矩形 84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28" name="矩形 84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29" name="矩形 84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31" name="矩形 84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32" name="矩形 84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34" name="矩形 84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35" name="矩形 84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37" name="矩形 84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38" name="矩形 84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40" name="矩形 84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41" name="矩形 84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43" name="矩形 84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44" name="矩形 84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46" name="矩形 84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47" name="矩形 84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49" name="矩形 84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50" name="矩形 84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52" name="矩形 84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53" name="矩形 84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55" name="矩形 84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56" name="矩形 84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58" name="矩形 84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59" name="矩形 84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61" name="矩形 84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62" name="矩形 84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64" name="矩形 84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65" name="矩形 84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67" name="矩形 84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68" name="矩形 84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70" name="矩形 84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71" name="矩形 84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73" name="矩形 84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74" name="矩形 84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76" name="矩形 84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77" name="矩形 84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79" name="矩形 84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80" name="矩形 84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82" name="矩形 84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83" name="矩形 84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85" name="矩形 84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86" name="矩形 84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88" name="矩形 84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89" name="矩形 84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91" name="矩形 84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92" name="矩形 84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94" name="矩形 84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495" name="矩形 84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97" name="矩形 84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98" name="矩形 84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4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00" name="矩形 84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01" name="矩形 85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03" name="矩形 85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04" name="矩形 85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06" name="矩形 85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07" name="矩形 85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09" name="矩形 85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10" name="矩形 85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12" name="矩形 85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13" name="矩形 85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15" name="矩形 85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16" name="矩形 85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18" name="矩形 85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19" name="矩形 85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21" name="矩形 85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22" name="矩形 85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24" name="矩形 85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25" name="矩形 85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27" name="矩形 85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28" name="矩形 85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30" name="矩形 85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31" name="矩形 85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33" name="矩形 85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34" name="矩形 85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36" name="矩形 85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37" name="矩形 85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39" name="矩形 85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40" name="矩形 85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42" name="矩形 85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43" name="矩形 85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45" name="矩形 85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46" name="矩形 85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48" name="矩形 85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49" name="矩形 85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51" name="矩形 85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52" name="矩形 85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54" name="矩形 85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55" name="矩形 85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57" name="矩形 85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58" name="矩形 85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60" name="矩形 85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61" name="矩形 85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63" name="矩形 85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64" name="矩形 85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66" name="矩形 85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67" name="矩形 85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69" name="矩形 85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70" name="矩形 85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72" name="矩形 85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73" name="矩形 85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75" name="矩形 85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76" name="矩形 85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78" name="矩形 85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79" name="矩形 85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81" name="矩形 85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82" name="矩形 85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84" name="矩形 85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85" name="矩形 85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87" name="矩形 85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88" name="矩形 85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90" name="矩形 85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91" name="矩形 85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93" name="矩形 85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594" name="矩形 85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96" name="矩形 85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97" name="矩形 85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599" name="矩形 85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00" name="矩形 85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02" name="矩形 86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03" name="矩形 86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05" name="矩形 86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06" name="矩形 86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08" name="矩形 86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09" name="矩形 86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11" name="矩形 86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12" name="矩形 86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14" name="矩形 86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15" name="矩形 86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17" name="矩形 86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18" name="矩形 86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20" name="矩形 86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21" name="矩形 86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23" name="矩形 86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24" name="矩形 86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26" name="矩形 86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27" name="矩形 86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29" name="矩形 86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30" name="矩形 86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32" name="矩形 86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33" name="矩形 86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35" name="矩形 86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36" name="矩形 86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38" name="矩形 86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39" name="矩形 86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41" name="矩形 86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42" name="矩形 86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44" name="矩形 86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45" name="矩形 86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47" name="矩形 86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48" name="矩形 86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50" name="矩形 86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51" name="矩形 86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53" name="矩形 86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54" name="矩形 86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56" name="矩形 86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57" name="矩形 86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59" name="矩形 86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60" name="矩形 86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62" name="矩形 86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63" name="矩形 86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65" name="矩形 86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66" name="矩形 86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68" name="矩形 86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69" name="矩形 86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71" name="矩形 86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72" name="矩形 86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74" name="矩形 86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75" name="矩形 86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77" name="矩形 86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78" name="矩形 86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80" name="矩形 86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81" name="矩形 86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83" name="矩形 86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84" name="矩形 86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86" name="矩形 86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87" name="矩形 86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89" name="矩形 86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90" name="矩形 86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92" name="矩形 86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693" name="矩形 86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95" name="矩形 86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96" name="矩形 86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98" name="矩形 86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699" name="矩形 86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01" name="矩形 87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02" name="矩形 87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04" name="矩形 87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05" name="矩形 87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07" name="矩形 87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08" name="矩形 87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10" name="矩形 87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11" name="矩形 87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13" name="矩形 87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14" name="矩形 87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16" name="矩形 87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17" name="矩形 87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19" name="矩形 87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20" name="矩形 87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22" name="矩形 87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23" name="矩形 87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25" name="矩形 87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26" name="矩形 87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28" name="矩形 87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29" name="矩形 87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31" name="矩形 87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32" name="矩形 87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34" name="矩形 87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35" name="矩形 87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37" name="矩形 87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38" name="矩形 87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40" name="矩形 87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41" name="矩形 87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43" name="矩形 87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44" name="矩形 87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46" name="矩形 87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47" name="矩形 87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49" name="矩形 87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50" name="矩形 87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52" name="矩形 87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53" name="矩形 87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55" name="矩形 87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56" name="矩形 87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58" name="矩形 87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59" name="矩形 87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61" name="矩形 87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62" name="矩形 87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64" name="矩形 87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65" name="矩形 87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67" name="矩形 87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68" name="矩形 87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70" name="矩形 87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71" name="矩形 87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73" name="矩形 87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74" name="矩形 87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76" name="矩形 87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77" name="矩形 87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79" name="矩形 87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80" name="矩形 87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82" name="矩形 87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83" name="矩形 87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85" name="矩形 87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86" name="矩形 87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88" name="矩形 87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89" name="矩形 87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91" name="矩形 87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92" name="矩形 87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94" name="矩形 87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95" name="矩形 87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97" name="矩形 87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798" name="矩形 87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7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00" name="矩形 87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01" name="矩形 88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03" name="矩形 88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04" name="矩形 88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06" name="矩形 88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07" name="矩形 88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09" name="矩形 88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10" name="矩形 88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12" name="矩形 88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13" name="矩形 88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15" name="矩形 88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16" name="矩形 88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18" name="矩形 88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19" name="矩形 88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21" name="矩形 88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22" name="矩形 88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24" name="矩形 88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25" name="矩形 88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27" name="矩形 88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28" name="矩形 88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30" name="矩形 88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31" name="矩形 88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33" name="矩形 88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34" name="矩形 88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36" name="矩形 88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37" name="矩形 88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39" name="矩形 88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40" name="矩形 88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42" name="矩形 88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43" name="矩形 88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45" name="矩形 88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46" name="矩形 88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48" name="矩形 88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49" name="矩形 88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51" name="矩形 88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52" name="矩形 88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54" name="矩形 88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55" name="矩形 88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57" name="矩形 88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58" name="矩形 88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60" name="矩形 88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61" name="矩形 88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63" name="矩形 88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64" name="矩形 88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66" name="矩形 88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67" name="矩形 88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69" name="矩形 88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70" name="矩形 88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72" name="矩形 88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73" name="矩形 88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75" name="矩形 88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76" name="矩形 88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78" name="矩形 88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79" name="矩形 88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81" name="矩形 88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82" name="矩形 88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84" name="矩形 88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85" name="矩形 88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87" name="矩形 88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88" name="矩形 88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90" name="矩形 88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91" name="矩形 88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93" name="矩形 88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94" name="矩形 88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96" name="矩形 88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897" name="矩形 88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899" name="矩形 88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00" name="矩形 88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02" name="矩形 89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03" name="矩形 89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05" name="矩形 89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06" name="矩形 89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08" name="矩形 89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09" name="矩形 89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11" name="矩形 89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12" name="矩形 89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14" name="矩形 89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15" name="矩形 89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17" name="矩形 89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18" name="矩形 89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20" name="矩形 89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21" name="矩形 89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23" name="矩形 89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24" name="矩形 89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26" name="矩形 89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27" name="矩形 89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29" name="矩形 89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30" name="矩形 89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32" name="矩形 89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33" name="矩形 89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35" name="矩形 89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36" name="矩形 89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38" name="矩形 89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39" name="矩形 89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41" name="矩形 89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42" name="矩形 89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44" name="矩形 89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45" name="矩形 89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47" name="矩形 89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48" name="矩形 89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50" name="矩形 89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51" name="矩形 89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53" name="矩形 89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54" name="矩形 89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56" name="矩形 89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57" name="矩形 89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59" name="矩形 89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60" name="矩形 89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62" name="矩形 89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63" name="矩形 89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65" name="矩形 89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66" name="矩形 89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68" name="矩形 89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69" name="矩形 89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71" name="矩形 89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72" name="矩形 89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74" name="矩形 89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75" name="矩形 89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77" name="矩形 89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78" name="矩形 89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80" name="矩形 89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81" name="矩形 89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83" name="矩形 89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84" name="矩形 89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86" name="矩形 89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87" name="矩形 89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89" name="矩形 89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90" name="矩形 89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92" name="矩形 89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93" name="矩形 89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95" name="矩形 89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8996" name="矩形 89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98" name="矩形 89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8999" name="矩形 89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01" name="矩形 90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02" name="矩形 90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04" name="矩形 90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05" name="矩形 90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07" name="矩形 90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08" name="矩形 90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10" name="矩形 90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11" name="矩形 90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13" name="矩形 90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14" name="矩形 90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16" name="矩形 90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17" name="矩形 90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19" name="矩形 90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20" name="矩形 90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22" name="矩形 90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23" name="矩形 90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25" name="矩形 90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26" name="矩形 90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28" name="矩形 90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29" name="矩形 90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31" name="矩形 90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32" name="矩形 90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34" name="矩形 90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35" name="矩形 90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37" name="矩形 90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38" name="矩形 90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40" name="矩形 90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41" name="矩形 90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43" name="矩形 90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44" name="矩形 90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46" name="矩形 90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47" name="矩形 90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49" name="矩形 90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50" name="矩形 90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52" name="矩形 90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53" name="矩形 90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55" name="矩形 90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56" name="矩形 90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58" name="矩形 90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59" name="矩形 90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61" name="矩形 90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62" name="矩形 90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64" name="矩形 90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65" name="矩形 90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67" name="矩形 90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68" name="矩形 90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70" name="矩形 90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71" name="矩形 90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73" name="矩形 90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74" name="矩形 90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76" name="矩形 90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77" name="矩形 90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79" name="矩形 90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80" name="矩形 90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82" name="矩形 90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83" name="矩形 90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85" name="矩形 90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86" name="矩形 90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88" name="矩形 90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89" name="矩形 90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91" name="矩形 90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92" name="矩形 90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94" name="矩形 90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95" name="矩形 90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97" name="矩形 90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098" name="矩形 90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0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00" name="矩形 90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01" name="矩形 91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03" name="矩形 91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04" name="矩形 91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06" name="矩形 91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07" name="矩形 91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09" name="矩形 91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10" name="矩形 91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12" name="矩形 91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13" name="矩形 91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15" name="矩形 91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16" name="矩形 91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18" name="矩形 91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19" name="矩形 91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21" name="矩形 91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22" name="矩形 91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24" name="矩形 91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25" name="矩形 91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27" name="矩形 91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28" name="矩形 91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30" name="矩形 91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31" name="矩形 91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33" name="矩形 91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34" name="矩形 91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36" name="矩形 91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37" name="矩形 91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39" name="矩形 91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40" name="矩形 91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42" name="矩形 91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43" name="矩形 91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45" name="矩形 91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46" name="矩形 91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48" name="矩形 91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49" name="矩形 91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51" name="矩形 91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52" name="矩形 91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54" name="矩形 91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55" name="矩形 91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57" name="矩形 91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58" name="矩形 91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60" name="矩形 91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61" name="矩形 91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63" name="矩形 91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64" name="矩形 91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66" name="矩形 91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67" name="矩形 91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69" name="矩形 91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70" name="矩形 91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72" name="矩形 91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73" name="矩形 91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75" name="矩形 91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76" name="矩形 91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78" name="矩形 91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79" name="矩形 91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81" name="矩形 91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82" name="矩形 91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84" name="矩形 91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85" name="矩形 91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87" name="矩形 91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88" name="矩形 91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90" name="矩形 91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91" name="矩形 91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93" name="矩形 91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94" name="矩形 91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96" name="矩形 91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197" name="矩形 91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199" name="矩形 91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00" name="矩形 91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02" name="矩形 92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03" name="矩形 92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05" name="矩形 92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06" name="矩形 92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08" name="矩形 92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09" name="矩形 92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11" name="矩形 92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12" name="矩形 92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14" name="矩形 92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15" name="矩形 92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17" name="矩形 92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18" name="矩形 92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20" name="矩形 92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21" name="矩形 92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23" name="矩形 92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24" name="矩形 92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26" name="矩形 92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27" name="矩形 92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29" name="矩形 92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30" name="矩形 92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32" name="矩形 92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33" name="矩形 92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35" name="矩形 92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36" name="矩形 92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38" name="矩形 92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39" name="矩形 92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41" name="矩形 92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42" name="矩形 92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44" name="矩形 92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45" name="矩形 92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47" name="矩形 92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48" name="矩形 92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50" name="矩形 92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51" name="矩形 92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53" name="矩形 92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54" name="矩形 92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56" name="矩形 92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57" name="矩形 92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59" name="矩形 92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60" name="矩形 92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62" name="矩形 92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63" name="矩形 92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65" name="矩形 92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66" name="矩形 92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68" name="矩形 92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69" name="矩形 92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71" name="矩形 92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72" name="矩形 92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74" name="矩形 92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75" name="矩形 92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77" name="矩形 92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78" name="矩形 92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80" name="矩形 92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81" name="矩形 92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83" name="矩形 92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84" name="矩形 92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86" name="矩形 92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87" name="矩形 92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89" name="矩形 92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90" name="矩形 92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92" name="矩形 92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93" name="矩形 92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95" name="矩形 92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296" name="矩形 92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98" name="矩形 92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299" name="矩形 92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01" name="矩形 93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02" name="矩形 93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04" name="矩形 93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05" name="矩形 93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07" name="矩形 93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08" name="矩形 93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10" name="矩形 93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11" name="矩形 93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13" name="矩形 93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14" name="矩形 93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16" name="矩形 93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17" name="矩形 93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19" name="矩形 93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20" name="矩形 93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22" name="矩形 93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23" name="矩形 93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25" name="矩形 93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26" name="矩形 93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28" name="矩形 93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29" name="矩形 93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31" name="矩形 93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32" name="矩形 93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34" name="矩形 93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35" name="矩形 93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37" name="矩形 93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38" name="矩形 93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40" name="矩形 93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41" name="矩形 93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43" name="矩形 93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44" name="矩形 93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46" name="矩形 93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47" name="矩形 93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49" name="矩形 93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50" name="矩形 93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52" name="矩形 93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53" name="矩形 93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55" name="矩形 93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56" name="矩形 93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58" name="矩形 93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59" name="矩形 93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61" name="矩形 93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62" name="矩形 93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64" name="矩形 93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65" name="矩形 93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67" name="矩形 93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68" name="矩形 93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70" name="矩形 93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71" name="矩形 93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73" name="矩形 93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74" name="矩形 93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76" name="矩形 93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77" name="矩形 93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79" name="矩形 93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80" name="矩形 93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82" name="矩形 93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83" name="矩形 93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85" name="矩形 93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86" name="矩形 93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88" name="矩形 93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89" name="矩形 93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91" name="矩形 93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92" name="矩形 93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94" name="矩形 93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395" name="矩形 93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97" name="矩形 93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98" name="矩形 93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3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00" name="矩形 93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01" name="矩形 94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03" name="矩形 94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04" name="矩形 94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06" name="矩形 94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07" name="矩形 94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09" name="矩形 94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10" name="矩形 94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12" name="矩形 94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13" name="矩形 94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15" name="矩形 94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16" name="矩形 94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18" name="矩形 94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19" name="矩形 94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21" name="矩形 94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22" name="矩形 94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24" name="矩形 94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25" name="矩形 94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27" name="矩形 94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28" name="矩形 94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30" name="矩形 94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31" name="矩形 94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33" name="矩形 94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34" name="矩形 94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36" name="矩形 94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37" name="矩形 94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39" name="矩形 94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40" name="矩形 94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42" name="矩形 94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43" name="矩形 94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45" name="矩形 94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46" name="矩形 94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48" name="矩形 94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49" name="矩形 94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51" name="矩形 94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52" name="矩形 94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54" name="矩形 94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55" name="矩形 94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57" name="矩形 94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58" name="矩形 94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60" name="矩形 94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61" name="矩形 94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63" name="矩形 94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64" name="矩形 94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66" name="矩形 94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67" name="矩形 94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69" name="矩形 94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70" name="矩形 94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72" name="矩形 94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73" name="矩形 94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75" name="矩形 94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76" name="矩形 94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78" name="矩形 94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79" name="矩形 94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81" name="矩形 94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82" name="矩形 94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84" name="矩形 94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85" name="矩形 94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87" name="矩形 94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88" name="矩形 94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90" name="矩形 94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91" name="矩形 94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93" name="矩形 94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494" name="矩形 94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96" name="矩形 94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97" name="矩形 94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499" name="矩形 94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00" name="矩形 94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02" name="矩形 95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03" name="矩形 95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05" name="矩形 95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06" name="矩形 95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08" name="矩形 95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09" name="矩形 95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11" name="矩形 95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12" name="矩形 95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14" name="矩形 95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15" name="矩形 95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17" name="矩形 95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18" name="矩形 95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20" name="矩形 95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21" name="矩形 95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23" name="矩形 95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24" name="矩形 95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26" name="矩形 95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27" name="矩形 95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29" name="矩形 95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30" name="矩形 95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32" name="矩形 95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33" name="矩形 95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35" name="矩形 95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36" name="矩形 95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38" name="矩形 95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39" name="矩形 95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41" name="矩形 95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42" name="矩形 95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44" name="矩形 95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45" name="矩形 95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47" name="矩形 95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48" name="矩形 95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50" name="矩形 95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51" name="矩形 95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53" name="矩形 95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54" name="矩形 95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56" name="矩形 95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57" name="矩形 95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59" name="矩形 95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60" name="矩形 95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62" name="矩形 95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63" name="矩形 95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65" name="矩形 95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66" name="矩形 95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68" name="矩形 95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69" name="矩形 95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71" name="矩形 95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72" name="矩形 95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74" name="矩形 95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75" name="矩形 95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77" name="矩形 95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78" name="矩形 95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80" name="矩形 95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81" name="矩形 95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83" name="矩形 95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84" name="矩形 95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86" name="矩形 95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87" name="矩形 95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89" name="矩形 95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90" name="矩形 95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92" name="矩形 95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593" name="矩形 95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95" name="矩形 95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96" name="矩形 95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98" name="矩形 95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599" name="矩形 95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01" name="矩形 96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02" name="矩形 96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04" name="矩形 96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05" name="矩形 96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07" name="矩形 96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08" name="矩形 96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10" name="矩形 96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11" name="矩形 96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13" name="矩形 96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14" name="矩形 96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16" name="矩形 96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17" name="矩形 96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19" name="矩形 96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20" name="矩形 96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22" name="矩形 96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23" name="矩形 96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25" name="矩形 96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26" name="矩形 96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28" name="矩形 96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29" name="矩形 96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31" name="矩形 96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32" name="矩形 96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34" name="矩形 96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35" name="矩形 96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37" name="矩形 96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38" name="矩形 96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40" name="矩形 96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41" name="矩形 96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43" name="矩形 96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44" name="矩形 96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46" name="矩形 96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47" name="矩形 96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49" name="矩形 96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50" name="矩形 96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52" name="矩形 96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53" name="矩形 96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55" name="矩形 96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56" name="矩形 96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58" name="矩形 96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59" name="矩形 96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61" name="矩形 96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62" name="矩形 96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64" name="矩形 96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65" name="矩形 96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67" name="矩形 96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68" name="矩形 96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70" name="矩形 96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71" name="矩形 96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73" name="矩形 96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74" name="矩形 96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76" name="矩形 96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77" name="矩形 96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79" name="矩形 96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80" name="矩形 96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82" name="矩形 96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83" name="矩形 96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85" name="矩形 96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86" name="矩形 96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88" name="矩形 96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89" name="矩形 96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91" name="矩形 96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92" name="矩形 96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94" name="矩形 96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95" name="矩形 96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97" name="矩形 96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698" name="矩形 96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6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00" name="矩形 96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01" name="矩形 97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03" name="矩形 97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04" name="矩形 97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06" name="矩形 97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07" name="矩形 97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09" name="矩形 97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10" name="矩形 97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12" name="矩形 97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13" name="矩形 97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15" name="矩形 97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16" name="矩形 97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18" name="矩形 97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19" name="矩形 97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21" name="矩形 97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22" name="矩形 97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24" name="矩形 97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25" name="矩形 97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27" name="矩形 97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28" name="矩形 97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30" name="矩形 97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31" name="矩形 97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33" name="矩形 97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34" name="矩形 97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36" name="矩形 97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37" name="矩形 97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39" name="矩形 97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40" name="矩形 97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42" name="矩形 97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43" name="矩形 97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45" name="矩形 97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46" name="矩形 97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48" name="矩形 97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49" name="矩形 97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51" name="矩形 97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52" name="矩形 97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54" name="矩形 97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55" name="矩形 97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57" name="矩形 97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58" name="矩形 97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60" name="矩形 97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61" name="矩形 97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63" name="矩形 97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64" name="矩形 97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66" name="矩形 97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67" name="矩形 97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69" name="矩形 97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70" name="矩形 97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72" name="矩形 97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73" name="矩形 97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75" name="矩形 97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76" name="矩形 97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78" name="矩形 97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79" name="矩形 97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81" name="矩形 97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82" name="矩形 97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84" name="矩形 97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85" name="矩形 97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87" name="矩形 97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88" name="矩形 97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90" name="矩形 97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91" name="矩形 97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93" name="矩形 97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94" name="矩形 97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96" name="矩形 97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797" name="矩形 97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799" name="矩形 97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00" name="矩形 97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02" name="矩形 98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03" name="矩形 98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05" name="矩形 98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06" name="矩形 98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08" name="矩形 98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09" name="矩形 98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11" name="矩形 98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12" name="矩形 98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14" name="矩形 98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15" name="矩形 98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17" name="矩形 98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18" name="矩形 98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20" name="矩形 98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21" name="矩形 98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23" name="矩形 98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24" name="矩形 98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26" name="矩形 98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27" name="矩形 98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29" name="矩形 98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30" name="矩形 98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32" name="矩形 98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33" name="矩形 98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35" name="矩形 98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36" name="矩形 98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38" name="矩形 98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39" name="矩形 98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41" name="矩形 98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42" name="矩形 98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44" name="矩形 98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45" name="矩形 98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47" name="矩形 98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48" name="矩形 98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50" name="矩形 98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51" name="矩形 98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53" name="矩形 98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54" name="矩形 98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56" name="矩形 98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57" name="矩形 98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59" name="矩形 98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60" name="矩形 98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62" name="矩形 98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63" name="矩形 98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65" name="矩形 98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66" name="矩形 98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68" name="矩形 98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69" name="矩形 98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71" name="矩形 98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72" name="矩形 98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74" name="矩形 98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75" name="矩形 98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77" name="矩形 98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78" name="矩形 98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80" name="矩形 98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81" name="矩形 98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83" name="矩形 98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84" name="矩形 98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86" name="矩形 98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87" name="矩形 98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89" name="矩形 98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90" name="矩形 98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92" name="矩形 98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93" name="矩形 98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95" name="矩形 98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896" name="矩形 98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98" name="矩形 98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899" name="矩形 98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01" name="矩形 99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02" name="矩形 99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04" name="矩形 99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05" name="矩形 99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07" name="矩形 99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08" name="矩形 99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10" name="矩形 99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11" name="矩形 99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13" name="矩形 99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14" name="矩形 99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16" name="矩形 99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17" name="矩形 99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19" name="矩形 99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20" name="矩形 99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22" name="矩形 99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23" name="矩形 99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25" name="矩形 99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26" name="矩形 99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28" name="矩形 99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29" name="矩形 99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31" name="矩形 99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32" name="矩形 99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34" name="矩形 99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35" name="矩形 99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37" name="矩形 99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38" name="矩形 99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40" name="矩形 99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41" name="矩形 99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43" name="矩形 99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44" name="矩形 99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46" name="矩形 99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47" name="矩形 99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49" name="矩形 99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50" name="矩形 99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52" name="矩形 99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53" name="矩形 99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55" name="矩形 99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56" name="矩形 99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58" name="矩形 99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59" name="矩形 99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61" name="矩形 99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62" name="矩形 99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64" name="矩形 99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65" name="矩形 99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67" name="矩形 99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68" name="矩形 99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70" name="矩形 99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71" name="矩形 99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73" name="矩形 99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74" name="矩形 99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76" name="矩形 99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77" name="矩形 99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79" name="矩形 99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80" name="矩形 99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82" name="矩形 99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83" name="矩形 99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85" name="矩形 99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86" name="矩形 99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88" name="矩形 99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89" name="矩形 99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91" name="矩形 99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92" name="矩形 99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94" name="矩形 99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95" name="矩形 99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97" name="矩形 99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9998" name="矩形 99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99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00" name="矩形 99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01" name="矩形 100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03" name="矩形 100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04" name="矩形 100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06" name="矩形 100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07" name="矩形 100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09" name="矩形 100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10" name="矩形 100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12" name="矩形 100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13" name="矩形 100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15" name="矩形 100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16" name="矩形 100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18" name="矩形 100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19" name="矩形 100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21" name="矩形 100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22" name="矩形 100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24" name="矩形 100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25" name="矩形 100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27" name="矩形 100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28" name="矩形 100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30" name="矩形 100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31" name="矩形 100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33" name="矩形 100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34" name="矩形 100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36" name="矩形 100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37" name="矩形 100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39" name="矩形 100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40" name="矩形 100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42" name="矩形 100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43" name="矩形 100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45" name="矩形 100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46" name="矩形 100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48" name="矩形 100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49" name="矩形 100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51" name="矩形 100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52" name="矩形 100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54" name="矩形 100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55" name="矩形 100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57" name="矩形 100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58" name="矩形 100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60" name="矩形 100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61" name="矩形 100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63" name="矩形 100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64" name="矩形 100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66" name="矩形 100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67" name="矩形 100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69" name="矩形 100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70" name="矩形 100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72" name="矩形 100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73" name="矩形 100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75" name="矩形 100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76" name="矩形 100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78" name="矩形 100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79" name="矩形 100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81" name="矩形 100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82" name="矩形 100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84" name="矩形 100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85" name="矩形 100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87" name="矩形 100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88" name="矩形 100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90" name="矩形 100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91" name="矩形 100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93" name="矩形 100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94" name="矩形 100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96" name="矩形 100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097" name="矩形 100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099" name="矩形 100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00" name="矩形 100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02" name="矩形 101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03" name="矩形 101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05" name="矩形 101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06" name="矩形 101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08" name="矩形 101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09" name="矩形 101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11" name="矩形 101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12" name="矩形 101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14" name="矩形 101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15" name="矩形 101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17" name="矩形 101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18" name="矩形 101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20" name="矩形 101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21" name="矩形 101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23" name="矩形 101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24" name="矩形 101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26" name="矩形 101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27" name="矩形 101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29" name="矩形 101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30" name="矩形 101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32" name="矩形 101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33" name="矩形 101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35" name="矩形 101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36" name="矩形 101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38" name="矩形 101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39" name="矩形 101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41" name="矩形 101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42" name="矩形 101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44" name="矩形 101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45" name="矩形 101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47" name="矩形 101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48" name="矩形 101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50" name="矩形 101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51" name="矩形 101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53" name="矩形 101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54" name="矩形 101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56" name="矩形 101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57" name="矩形 101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59" name="矩形 101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60" name="矩形 101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62" name="矩形 101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63" name="矩形 101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65" name="矩形 101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66" name="矩形 101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68" name="矩形 101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69" name="矩形 101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71" name="矩形 101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72" name="矩形 101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74" name="矩形 101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75" name="矩形 101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77" name="矩形 101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78" name="矩形 101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80" name="矩形 101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81" name="矩形 101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83" name="矩形 101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84" name="矩形 101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86" name="矩形 101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87" name="矩形 101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89" name="矩形 101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90" name="矩形 101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92" name="矩形 101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93" name="矩形 101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95" name="矩形 101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196" name="矩形 101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98" name="矩形 101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199" name="矩形 101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01" name="矩形 102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02" name="矩形 102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04" name="矩形 102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05" name="矩形 102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07" name="矩形 102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08" name="矩形 102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10" name="矩形 102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11" name="矩形 102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13" name="矩形 102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14" name="矩形 102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16" name="矩形 102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17" name="矩形 102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19" name="矩形 102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20" name="矩形 102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22" name="矩形 102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23" name="矩形 102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25" name="矩形 102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26" name="矩形 102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28" name="矩形 102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29" name="矩形 102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31" name="矩形 102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32" name="矩形 102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34" name="矩形 102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35" name="矩形 102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37" name="矩形 102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38" name="矩形 102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40" name="矩形 102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41" name="矩形 102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43" name="矩形 102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44" name="矩形 102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46" name="矩形 102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47" name="矩形 102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49" name="矩形 102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50" name="矩形 102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52" name="矩形 102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53" name="矩形 102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55" name="矩形 102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56" name="矩形 102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58" name="矩形 102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59" name="矩形 102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61" name="矩形 102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62" name="矩形 102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64" name="矩形 102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65" name="矩形 102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67" name="矩形 102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68" name="矩形 102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70" name="矩形 102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71" name="矩形 102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73" name="矩形 102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74" name="矩形 102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76" name="矩形 102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77" name="矩形 102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79" name="矩形 102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80" name="矩形 102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82" name="矩形 102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83" name="矩形 102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85" name="矩形 102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86" name="矩形 102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88" name="矩形 102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89" name="矩形 102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91" name="矩形 102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92" name="矩形 102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94" name="矩形 102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295" name="矩形 102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97" name="矩形 102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98" name="矩形 102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2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00" name="矩形 102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01" name="矩形 103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03" name="矩形 103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04" name="矩形 103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06" name="矩形 103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07" name="矩形 103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09" name="矩形 103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10" name="矩形 103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12" name="矩形 103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13" name="矩形 103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15" name="矩形 103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16" name="矩形 103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18" name="矩形 103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19" name="矩形 103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21" name="矩形 103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22" name="矩形 103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24" name="矩形 103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25" name="矩形 103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27" name="矩形 103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28" name="矩形 103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30" name="矩形 103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31" name="矩形 103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33" name="矩形 103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34" name="矩形 103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36" name="矩形 103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37" name="矩形 103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39" name="矩形 103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40" name="矩形 103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42" name="矩形 103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43" name="矩形 103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45" name="矩形 103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46" name="矩形 103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48" name="矩形 103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49" name="矩形 103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51" name="矩形 103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52" name="矩形 103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54" name="矩形 103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55" name="矩形 103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57" name="矩形 103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58" name="矩形 103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60" name="矩形 103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61" name="矩形 103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63" name="矩形 103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64" name="矩形 103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66" name="矩形 103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67" name="矩形 103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69" name="矩形 103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70" name="矩形 103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72" name="矩形 103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73" name="矩形 103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75" name="矩形 103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76" name="矩形 103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78" name="矩形 103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79" name="矩形 103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81" name="矩形 103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82" name="矩形 103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84" name="矩形 103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85" name="矩形 103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87" name="矩形 103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88" name="矩形 103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90" name="矩形 103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91" name="矩形 103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93" name="矩形 103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394" name="矩形 103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96" name="矩形 103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97" name="矩形 103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399" name="矩形 103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00" name="矩形 103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02" name="矩形 104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03" name="矩形 104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05" name="矩形 104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06" name="矩形 104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08" name="矩形 104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09" name="矩形 104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11" name="矩形 104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12" name="矩形 104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14" name="矩形 104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15" name="矩形 104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17" name="矩形 104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18" name="矩形 104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20" name="矩形 104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21" name="矩形 104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23" name="矩形 104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24" name="矩形 104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26" name="矩形 104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27" name="矩形 104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29" name="矩形 104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30" name="矩形 104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32" name="矩形 104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33" name="矩形 104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35" name="矩形 104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36" name="矩形 104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38" name="矩形 104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39" name="矩形 104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41" name="矩形 104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42" name="矩形 104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44" name="矩形 104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45" name="矩形 104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47" name="矩形 104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48" name="矩形 104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50" name="矩形 104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51" name="矩形 104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53" name="矩形 104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54" name="矩形 104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56" name="矩形 104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57" name="矩形 104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59" name="矩形 104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60" name="矩形 104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62" name="矩形 104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63" name="矩形 104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65" name="矩形 104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66" name="矩形 104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68" name="矩形 104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69" name="矩形 104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71" name="矩形 104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72" name="矩形 104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74" name="矩形 104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75" name="矩形 104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77" name="矩形 104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78" name="矩形 104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80" name="矩形 104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81" name="矩形 104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83" name="矩形 104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84" name="矩形 104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86" name="矩形 104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87" name="矩形 104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89" name="矩形 104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90" name="矩形 104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92" name="矩形 104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493" name="矩形 104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95" name="矩形 104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96" name="矩形 104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98" name="矩形 104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499" name="矩形 104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01" name="矩形 105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02" name="矩形 105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04" name="矩形 105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05" name="矩形 105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07" name="矩形 105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08" name="矩形 105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10" name="矩形 105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11" name="矩形 105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13" name="矩形 105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14" name="矩形 105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16" name="矩形 105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17" name="矩形 105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19" name="矩形 105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20" name="矩形 105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22" name="矩形 105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23" name="矩形 105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25" name="矩形 105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26" name="矩形 105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28" name="矩形 105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29" name="矩形 105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31" name="矩形 105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32" name="矩形 105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34" name="矩形 105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35" name="矩形 105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37" name="矩形 105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38" name="矩形 105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40" name="矩形 105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41" name="矩形 105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43" name="矩形 105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44" name="矩形 105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46" name="矩形 105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47" name="矩形 105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49" name="矩形 105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50" name="矩形 105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52" name="矩形 105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53" name="矩形 105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55" name="矩形 105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56" name="矩形 105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58" name="矩形 105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59" name="矩形 105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61" name="矩形 105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62" name="矩形 105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64" name="矩形 105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65" name="矩形 105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67" name="矩形 105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68" name="矩形 105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70" name="矩形 105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71" name="矩形 105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73" name="矩形 105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74" name="矩形 105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76" name="矩形 105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77" name="矩形 105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79" name="矩形 105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80" name="矩形 105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82" name="矩形 105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83" name="矩形 105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85" name="矩形 105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86" name="矩形 105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88" name="矩形 105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89" name="矩形 105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91" name="矩形 105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92" name="矩形 105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94" name="矩形 105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95" name="矩形 105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97" name="矩形 105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598" name="矩形 105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5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00" name="矩形 105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01" name="矩形 106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03" name="矩形 106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04" name="矩形 106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06" name="矩形 106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07" name="矩形 106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09" name="矩形 106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10" name="矩形 106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12" name="矩形 106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13" name="矩形 106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15" name="矩形 106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16" name="矩形 106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18" name="矩形 106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19" name="矩形 106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21" name="矩形 106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22" name="矩形 106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24" name="矩形 106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25" name="矩形 106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27" name="矩形 106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28" name="矩形 106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30" name="矩形 106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31" name="矩形 106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33" name="矩形 106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34" name="矩形 106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36" name="矩形 106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37" name="矩形 106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39" name="矩形 106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40" name="矩形 106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42" name="矩形 106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43" name="矩形 106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45" name="矩形 106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46" name="矩形 106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48" name="矩形 106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49" name="矩形 106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51" name="矩形 106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52" name="矩形 106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54" name="矩形 106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55" name="矩形 106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57" name="矩形 106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58" name="矩形 106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60" name="矩形 106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61" name="矩形 106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63" name="矩形 106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64" name="矩形 106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66" name="矩形 106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67" name="矩形 106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69" name="矩形 106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70" name="矩形 106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72" name="矩形 106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73" name="矩形 106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75" name="矩形 106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76" name="矩形 106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78" name="矩形 106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79" name="矩形 106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81" name="矩形 106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82" name="矩形 106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84" name="矩形 106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85" name="矩形 106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87" name="矩形 106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88" name="矩形 106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90" name="矩形 106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91" name="矩形 106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93" name="矩形 106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94" name="矩形 106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96" name="矩形 106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697" name="矩形 106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699" name="矩形 106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00" name="矩形 106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02" name="矩形 107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03" name="矩形 107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05" name="矩形 107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06" name="矩形 107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08" name="矩形 107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09" name="矩形 107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11" name="矩形 107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12" name="矩形 107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14" name="矩形 107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15" name="矩形 107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17" name="矩形 107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18" name="矩形 107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20" name="矩形 107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21" name="矩形 107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23" name="矩形 107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24" name="矩形 107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26" name="矩形 107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27" name="矩形 107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29" name="矩形 107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30" name="矩形 107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32" name="矩形 107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33" name="矩形 107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35" name="矩形 107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36" name="矩形 107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38" name="矩形 107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39" name="矩形 107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41" name="矩形 107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42" name="矩形 107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44" name="矩形 107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45" name="矩形 107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47" name="矩形 107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48" name="矩形 107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50" name="矩形 107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51" name="矩形 107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53" name="矩形 107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54" name="矩形 107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56" name="矩形 107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57" name="矩形 107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59" name="矩形 107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60" name="矩形 107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62" name="矩形 107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63" name="矩形 107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65" name="矩形 107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66" name="矩形 107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68" name="矩形 107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69" name="矩形 107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71" name="矩形 107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72" name="矩形 107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74" name="矩形 107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75" name="矩形 107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77" name="矩形 107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78" name="矩形 107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80" name="矩形 107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81" name="矩形 107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83" name="矩形 107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84" name="矩形 107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86" name="矩形 107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87" name="矩形 107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89" name="矩形 107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90" name="矩形 107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92" name="矩形 107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93" name="矩形 107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95" name="矩形 107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796" name="矩形 107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98" name="矩形 107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799" name="矩形 107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01" name="矩形 108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02" name="矩形 108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04" name="矩形 108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05" name="矩形 108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07" name="矩形 108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08" name="矩形 108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10" name="矩形 108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11" name="矩形 108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13" name="矩形 108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14" name="矩形 108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16" name="矩形 108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17" name="矩形 108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19" name="矩形 108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20" name="矩形 108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22" name="矩形 108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23" name="矩形 108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25" name="矩形 108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26" name="矩形 108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28" name="矩形 108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29" name="矩形 108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31" name="矩形 108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32" name="矩形 108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34" name="矩形 108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35" name="矩形 108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37" name="矩形 108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38" name="矩形 108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40" name="矩形 108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41" name="矩形 108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43" name="矩形 108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44" name="矩形 108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46" name="矩形 108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47" name="矩形 108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49" name="矩形 108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50" name="矩形 108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52" name="矩形 108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53" name="矩形 108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55" name="矩形 108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56" name="矩形 108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58" name="矩形 108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59" name="矩形 108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61" name="矩形 108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62" name="矩形 108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64" name="矩形 108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65" name="矩形 108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67" name="矩形 108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68" name="矩形 108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70" name="矩形 108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71" name="矩形 108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73" name="矩形 108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74" name="矩形 108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76" name="矩形 108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77" name="矩形 108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79" name="矩形 108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80" name="矩形 108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82" name="矩形 108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83" name="矩形 108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85" name="矩形 108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86" name="矩形 108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88" name="矩形 108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89" name="矩形 108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91" name="矩形 108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92" name="矩形 108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94" name="矩形 108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95" name="矩形 108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97" name="矩形 108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898" name="矩形 108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8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00" name="矩形 108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01" name="矩形 109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03" name="矩形 109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04" name="矩形 109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06" name="矩形 109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07" name="矩形 109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09" name="矩形 109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10" name="矩形 109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12" name="矩形 109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13" name="矩形 109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15" name="矩形 109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16" name="矩形 109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18" name="矩形 109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19" name="矩形 109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21" name="矩形 109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22" name="矩形 109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24" name="矩形 109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25" name="矩形 109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27" name="矩形 109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28" name="矩形 109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30" name="矩形 109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31" name="矩形 109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33" name="矩形 109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34" name="矩形 109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36" name="矩形 109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37" name="矩形 109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39" name="矩形 109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40" name="矩形 109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42" name="矩形 109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43" name="矩形 109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45" name="矩形 109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46" name="矩形 109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48" name="矩形 109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49" name="矩形 109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51" name="矩形 109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52" name="矩形 109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54" name="矩形 109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55" name="矩形 109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57" name="矩形 109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58" name="矩形 109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60" name="矩形 109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61" name="矩形 109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63" name="矩形 109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64" name="矩形 109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66" name="矩形 109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67" name="矩形 109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69" name="矩形 109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70" name="矩形 109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72" name="矩形 109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73" name="矩形 109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75" name="矩形 109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76" name="矩形 109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78" name="矩形 109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79" name="矩形 109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81" name="矩形 109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82" name="矩形 109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84" name="矩形 109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85" name="矩形 109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87" name="矩形 109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88" name="矩形 109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90" name="矩形 109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91" name="矩形 109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93" name="矩形 109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94" name="矩形 109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96" name="矩形 109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0997" name="矩形 109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0999" name="矩形 109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00" name="矩形 109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02" name="矩形 110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03" name="矩形 110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05" name="矩形 110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06" name="矩形 110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08" name="矩形 110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09" name="矩形 110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11" name="矩形 110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12" name="矩形 110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14" name="矩形 110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15" name="矩形 110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17" name="矩形 110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18" name="矩形 110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20" name="矩形 110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21" name="矩形 110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23" name="矩形 110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24" name="矩形 110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26" name="矩形 110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27" name="矩形 110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29" name="矩形 110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30" name="矩形 110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32" name="矩形 110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33" name="矩形 110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35" name="矩形 110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36" name="矩形 110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38" name="矩形 110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39" name="矩形 110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41" name="矩形 110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42" name="矩形 110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44" name="矩形 110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45" name="矩形 110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47" name="矩形 110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48" name="矩形 110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50" name="矩形 110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51" name="矩形 110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53" name="矩形 110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54" name="矩形 110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56" name="矩形 110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57" name="矩形 110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59" name="矩形 110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60" name="矩形 110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62" name="矩形 110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63" name="矩形 110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65" name="矩形 110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66" name="矩形 110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68" name="矩形 110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69" name="矩形 110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71" name="矩形 110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72" name="矩形 110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74" name="矩形 110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75" name="矩形 110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77" name="矩形 110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78" name="矩形 110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80" name="矩形 110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81" name="矩形 110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83" name="矩形 110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84" name="矩形 110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86" name="矩形 110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87" name="矩形 110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89" name="矩形 110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90" name="矩形 110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92" name="矩形 110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93" name="矩形 110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95" name="矩形 110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096" name="矩形 110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98" name="矩形 110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099" name="矩形 110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01" name="矩形 111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02" name="矩形 111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04" name="矩形 111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05" name="矩形 111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07" name="矩形 111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08" name="矩形 111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10" name="矩形 111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11" name="矩形 111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13" name="矩形 111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14" name="矩形 111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16" name="矩形 111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17" name="矩形 111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19" name="矩形 111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20" name="矩形 111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22" name="矩形 111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23" name="矩形 111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25" name="矩形 111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26" name="矩形 111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28" name="矩形 111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29" name="矩形 111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31" name="矩形 111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32" name="矩形 111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34" name="矩形 111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35" name="矩形 111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37" name="矩形 111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38" name="矩形 111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40" name="矩形 111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41" name="矩形 111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43" name="矩形 111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44" name="矩形 111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46" name="矩形 111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47" name="矩形 111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49" name="矩形 111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50" name="矩形 111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52" name="矩形 111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53" name="矩形 111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55" name="矩形 111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56" name="矩形 111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58" name="矩形 111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59" name="矩形 111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61" name="矩形 111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62" name="矩形 111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64" name="矩形 111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65" name="矩形 111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67" name="矩形 111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68" name="矩形 111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70" name="矩形 111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71" name="矩形 111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73" name="矩形 111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74" name="矩形 111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76" name="矩形 111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77" name="矩形 111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79" name="矩形 111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80" name="矩形 111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82" name="矩形 111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83" name="矩形 111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85" name="矩形 111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86" name="矩形 111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88" name="矩形 111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89" name="矩形 111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91" name="矩形 111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92" name="矩形 111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94" name="矩形 111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195" name="矩形 111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97" name="矩形 111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98" name="矩形 111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1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00" name="矩形 111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01" name="矩形 112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03" name="矩形 112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04" name="矩形 112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06" name="矩形 112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07" name="矩形 112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09" name="矩形 112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10" name="矩形 112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12" name="矩形 112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13" name="矩形 112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15" name="矩形 112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16" name="矩形 112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18" name="矩形 112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19" name="矩形 112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21" name="矩形 112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22" name="矩形 112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24" name="矩形 112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25" name="矩形 112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27" name="矩形 112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28" name="矩形 112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30" name="矩形 112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31" name="矩形 112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33" name="矩形 112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34" name="矩形 112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36" name="矩形 112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37" name="矩形 112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39" name="矩形 112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40" name="矩形 112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42" name="矩形 112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43" name="矩形 112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45" name="矩形 112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46" name="矩形 112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48" name="矩形 112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49" name="矩形 112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51" name="矩形 112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52" name="矩形 112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54" name="矩形 112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55" name="矩形 112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57" name="矩形 112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58" name="矩形 112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60" name="矩形 112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61" name="矩形 112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63" name="矩形 112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64" name="矩形 112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66" name="矩形 112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67" name="矩形 112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69" name="矩形 112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70" name="矩形 112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72" name="矩形 112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73" name="矩形 112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75" name="矩形 112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76" name="矩形 112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78" name="矩形 112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79" name="矩形 112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81" name="矩形 112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82" name="矩形 112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84" name="矩形 112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85" name="矩形 112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87" name="矩形 112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88" name="矩形 112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90" name="矩形 112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91" name="矩形 112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93" name="矩形 112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294" name="矩形 112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96" name="矩形 112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97" name="矩形 112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299" name="矩形 112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00" name="矩形 112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02" name="矩形 113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03" name="矩形 113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05" name="矩形 113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06" name="矩形 113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08" name="矩形 113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09" name="矩形 113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11" name="矩形 113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12" name="矩形 113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14" name="矩形 113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15" name="矩形 113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17" name="矩形 113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18" name="矩形 113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20" name="矩形 113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21" name="矩形 113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23" name="矩形 113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24" name="矩形 113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26" name="矩形 113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27" name="矩形 113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29" name="矩形 113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30" name="矩形 113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32" name="矩形 113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33" name="矩形 113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35" name="矩形 113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36" name="矩形 113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38" name="矩形 113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39" name="矩形 113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41" name="矩形 113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42" name="矩形 113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44" name="矩形 113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45" name="矩形 113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47" name="矩形 113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48" name="矩形 113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50" name="矩形 113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51" name="矩形 113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53" name="矩形 113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54" name="矩形 113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56" name="矩形 113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57" name="矩形 113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59" name="矩形 113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60" name="矩形 113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62" name="矩形 113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63" name="矩形 113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65" name="矩形 113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66" name="矩形 113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68" name="矩形 113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69" name="矩形 113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71" name="矩形 113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72" name="矩形 113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74" name="矩形 113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75" name="矩形 113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77" name="矩形 113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78" name="矩形 113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80" name="矩形 113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81" name="矩形 113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83" name="矩形 113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84" name="矩形 113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86" name="矩形 113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87" name="矩形 113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89" name="矩形 113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90" name="矩形 113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92" name="矩形 113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393" name="矩形 113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95" name="矩形 113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96" name="矩形 113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98" name="矩形 113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399" name="矩形 113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01" name="矩形 114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02" name="矩形 114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04" name="矩形 114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05" name="矩形 114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07" name="矩形 114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08" name="矩形 114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10" name="矩形 114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11" name="矩形 114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13" name="矩形 114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14" name="矩形 114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16" name="矩形 114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17" name="矩形 114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19" name="矩形 114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20" name="矩形 114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22" name="矩形 114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23" name="矩形 114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25" name="矩形 114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26" name="矩形 114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28" name="矩形 114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29" name="矩形 114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31" name="矩形 114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32" name="矩形 114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34" name="矩形 114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35" name="矩形 114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37" name="矩形 114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38" name="矩形 114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40" name="矩形 114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41" name="矩形 114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43" name="矩形 114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44" name="矩形 114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46" name="矩形 114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47" name="矩形 114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49" name="矩形 114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50" name="矩形 114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52" name="矩形 114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53" name="矩形 114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55" name="矩形 114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56" name="矩形 114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58" name="矩形 114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59" name="矩形 114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61" name="矩形 114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62" name="矩形 114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64" name="矩形 114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65" name="矩形 114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67" name="矩形 114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68" name="矩形 114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70" name="矩形 114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71" name="矩形 114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73" name="矩形 114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74" name="矩形 114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76" name="矩形 114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77" name="矩形 114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79" name="矩形 114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80" name="矩形 114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82" name="矩形 114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83" name="矩形 114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85" name="矩形 114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86" name="矩形 114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88" name="矩形 114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89" name="矩形 114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91" name="矩形 114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92" name="矩形 114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94" name="矩形 114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95" name="矩形 114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97" name="矩形 114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498" name="矩形 114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4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00" name="矩形 114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01" name="矩形 115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03" name="矩形 115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04" name="矩形 115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06" name="矩形 115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07" name="矩形 115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09" name="矩形 115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10" name="矩形 115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12" name="矩形 115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13" name="矩形 115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15" name="矩形 115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16" name="矩形 115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18" name="矩形 115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19" name="矩形 115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21" name="矩形 115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22" name="矩形 115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24" name="矩形 115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25" name="矩形 115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27" name="矩形 115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28" name="矩形 115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30" name="矩形 115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31" name="矩形 115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33" name="矩形 115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34" name="矩形 115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36" name="矩形 115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37" name="矩形 115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39" name="矩形 115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40" name="矩形 115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42" name="矩形 115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43" name="矩形 115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45" name="矩形 115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46" name="矩形 115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48" name="矩形 115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49" name="矩形 115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51" name="矩形 115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52" name="矩形 115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54" name="矩形 115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55" name="矩形 115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57" name="矩形 115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58" name="矩形 115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60" name="矩形 115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61" name="矩形 115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63" name="矩形 115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64" name="矩形 115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66" name="矩形 115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67" name="矩形 115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69" name="矩形 115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70" name="矩形 115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72" name="矩形 115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73" name="矩形 115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75" name="矩形 115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76" name="矩形 115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78" name="矩形 115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79" name="矩形 115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81" name="矩形 115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82" name="矩形 115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84" name="矩形 115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85" name="矩形 115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87" name="矩形 115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88" name="矩形 115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90" name="矩形 115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91" name="矩形 115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93" name="矩形 115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94" name="矩形 115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96" name="矩形 115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597" name="矩形 115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599" name="矩形 115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00" name="矩形 115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02" name="矩形 116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03" name="矩形 116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05" name="矩形 116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06" name="矩形 116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08" name="矩形 116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09" name="矩形 116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11" name="矩形 116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12" name="矩形 116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14" name="矩形 116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15" name="矩形 116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17" name="矩形 116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18" name="矩形 116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20" name="矩形 116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21" name="矩形 116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23" name="矩形 116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24" name="矩形 116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26" name="矩形 116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27" name="矩形 116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29" name="矩形 116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30" name="矩形 116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32" name="矩形 116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33" name="矩形 116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35" name="矩形 116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36" name="矩形 116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38" name="矩形 116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39" name="矩形 116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41" name="矩形 116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42" name="矩形 116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44" name="矩形 116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45" name="矩形 116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47" name="矩形 116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48" name="矩形 116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50" name="矩形 116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51" name="矩形 116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53" name="矩形 116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54" name="矩形 116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56" name="矩形 116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57" name="矩形 116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59" name="矩形 116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60" name="矩形 116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62" name="矩形 116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63" name="矩形 116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65" name="矩形 116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66" name="矩形 116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68" name="矩形 116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69" name="矩形 116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71" name="矩形 116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72" name="矩形 116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74" name="矩形 116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75" name="矩形 116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77" name="矩形 116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78" name="矩形 116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80" name="矩形 116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81" name="矩形 116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83" name="矩形 116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84" name="矩形 116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86" name="矩形 116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87" name="矩形 116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89" name="矩形 116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90" name="矩形 116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92" name="矩形 116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93" name="矩形 116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95" name="矩形 116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696" name="矩形 116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98" name="矩形 116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699" name="矩形 116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01" name="矩形 117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02" name="矩形 117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04" name="矩形 117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05" name="矩形 117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07" name="矩形 117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08" name="矩形 117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10" name="矩形 117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11" name="矩形 117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13" name="矩形 117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14" name="矩形 117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16" name="矩形 117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17" name="矩形 117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19" name="矩形 117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20" name="矩形 117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22" name="矩形 117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23" name="矩形 117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25" name="矩形 117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26" name="矩形 117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28" name="矩形 117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29" name="矩形 117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31" name="矩形 117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32" name="矩形 117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34" name="矩形 117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35" name="矩形 117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37" name="矩形 117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38" name="矩形 117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40" name="矩形 117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41" name="矩形 117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43" name="矩形 117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44" name="矩形 117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46" name="矩形 117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47" name="矩形 117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49" name="矩形 117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50" name="矩形 117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52" name="矩形 117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53" name="矩形 117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55" name="矩形 117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56" name="矩形 117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58" name="矩形 117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59" name="矩形 117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61" name="矩形 117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62" name="矩形 117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64" name="矩形 117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65" name="矩形 117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67" name="矩形 117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68" name="矩形 117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70" name="矩形 117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71" name="矩形 117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73" name="矩形 117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74" name="矩形 117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76" name="矩形 117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77" name="矩形 117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79" name="矩形 117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80" name="矩形 117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82" name="矩形 117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83" name="矩形 117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85" name="矩形 117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86" name="矩形 117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88" name="矩形 117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89" name="矩形 117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91" name="矩形 117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92" name="矩形 117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94" name="矩形 117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95" name="矩形 117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97" name="矩形 117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798" name="矩形 117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7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00" name="矩形 117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01" name="矩形 118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03" name="矩形 118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04" name="矩形 118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06" name="矩形 118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07" name="矩形 118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09" name="矩形 118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10" name="矩形 118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12" name="矩形 118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13" name="矩形 118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15" name="矩形 118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16" name="矩形 118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18" name="矩形 118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19" name="矩形 118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21" name="矩形 118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22" name="矩形 118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24" name="矩形 118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25" name="矩形 118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27" name="矩形 118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28" name="矩形 118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30" name="矩形 118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31" name="矩形 118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33" name="矩形 118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34" name="矩形 118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36" name="矩形 118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37" name="矩形 118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39" name="矩形 118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40" name="矩形 118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42" name="矩形 118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43" name="矩形 118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45" name="矩形 118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46" name="矩形 118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48" name="矩形 118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49" name="矩形 118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51" name="矩形 118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52" name="矩形 118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54" name="矩形 118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55" name="矩形 118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57" name="矩形 118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58" name="矩形 118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60" name="矩形 118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61" name="矩形 118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63" name="矩形 118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64" name="矩形 118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66" name="矩形 118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67" name="矩形 118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69" name="矩形 118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70" name="矩形 118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72" name="矩形 118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73" name="矩形 118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75" name="矩形 118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76" name="矩形 118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78" name="矩形 118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79" name="矩形 118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81" name="矩形 118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82" name="矩形 118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84" name="矩形 118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85" name="矩形 118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87" name="矩形 118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88" name="矩形 118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90" name="矩形 118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91" name="矩形 118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93" name="矩形 118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94" name="矩形 118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96" name="矩形 118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897" name="矩形 118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899" name="矩形 118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00" name="矩形 118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02" name="矩形 119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03" name="矩形 119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05" name="矩形 119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06" name="矩形 119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08" name="矩形 119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09" name="矩形 119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11" name="矩形 119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12" name="矩形 119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14" name="矩形 119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15" name="矩形 119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17" name="矩形 119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18" name="矩形 119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20" name="矩形 119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21" name="矩形 119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23" name="矩形 119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24" name="矩形 119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26" name="矩形 119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27" name="矩形 119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29" name="矩形 119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30" name="矩形 119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32" name="矩形 119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33" name="矩形 119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35" name="矩形 119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36" name="矩形 119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38" name="矩形 119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39" name="矩形 119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41" name="矩形 119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42" name="矩形 119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44" name="矩形 119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45" name="矩形 119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47" name="矩形 119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48" name="矩形 119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50" name="矩形 119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51" name="矩形 119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53" name="矩形 119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54" name="矩形 119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56" name="矩形 119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57" name="矩形 119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59" name="矩形 119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60" name="矩形 119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62" name="矩形 119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63" name="矩形 119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65" name="矩形 119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66" name="矩形 119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68" name="矩形 119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69" name="矩形 119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71" name="矩形 119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72" name="矩形 119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74" name="矩形 119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75" name="矩形 119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77" name="矩形 119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78" name="矩形 119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80" name="矩形 119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81" name="矩形 119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83" name="矩形 119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84" name="矩形 119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86" name="矩形 119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87" name="矩形 119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89" name="矩形 119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90" name="矩形 119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92" name="矩形 119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93" name="矩形 119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95" name="矩形 119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1996" name="矩形 119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98" name="矩形 119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1999" name="矩形 119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01" name="矩形 120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02" name="矩形 120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04" name="矩形 120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05" name="矩形 120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07" name="矩形 120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08" name="矩形 120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10" name="矩形 120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11" name="矩形 120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13" name="矩形 120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14" name="矩形 120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16" name="矩形 120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17" name="矩形 120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19" name="矩形 120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20" name="矩形 120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22" name="矩形 120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23" name="矩形 120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25" name="矩形 120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26" name="矩形 120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28" name="矩形 120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29" name="矩形 120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31" name="矩形 120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32" name="矩形 120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34" name="矩形 120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35" name="矩形 120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37" name="矩形 120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38" name="矩形 120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40" name="矩形 120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41" name="矩形 120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43" name="矩形 120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44" name="矩形 120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46" name="矩形 120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47" name="矩形 120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49" name="矩形 120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50" name="矩形 120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52" name="矩形 120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53" name="矩形 120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55" name="矩形 120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56" name="矩形 120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58" name="矩形 120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59" name="矩形 120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61" name="矩形 120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62" name="矩形 120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64" name="矩形 120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65" name="矩形 120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67" name="矩形 120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68" name="矩形 120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70" name="矩形 120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71" name="矩形 120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73" name="矩形 120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74" name="矩形 120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76" name="矩形 120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77" name="矩形 120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79" name="矩形 120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80" name="矩形 120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82" name="矩形 120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83" name="矩形 120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85" name="矩形 120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86" name="矩形 120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88" name="矩形 120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89" name="矩形 120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91" name="矩形 120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92" name="矩形 120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94" name="矩形 120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095" name="矩形 120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97" name="矩形 120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98" name="矩形 120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0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00" name="矩形 120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01" name="矩形 121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03" name="矩形 121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04" name="矩形 121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06" name="矩形 121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07" name="矩形 121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09" name="矩形 121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10" name="矩形 121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12" name="矩形 121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13" name="矩形 121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15" name="矩形 121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16" name="矩形 121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18" name="矩形 121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19" name="矩形 121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21" name="矩形 121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22" name="矩形 121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24" name="矩形 121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25" name="矩形 121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27" name="矩形 121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28" name="矩形 121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30" name="矩形 121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31" name="矩形 121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33" name="矩形 121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34" name="矩形 121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36" name="矩形 121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37" name="矩形 121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39" name="矩形 121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40" name="矩形 121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42" name="矩形 121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43" name="矩形 121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45" name="矩形 121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46" name="矩形 121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48" name="矩形 121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49" name="矩形 121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51" name="矩形 121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52" name="矩形 121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54" name="矩形 121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55" name="矩形 121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57" name="矩形 121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58" name="矩形 121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60" name="矩形 121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61" name="矩形 121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63" name="矩形 121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64" name="矩形 121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66" name="矩形 121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67" name="矩形 121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69" name="矩形 121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70" name="矩形 121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72" name="矩形 121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73" name="矩形 121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75" name="矩形 121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76" name="矩形 121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78" name="矩形 121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79" name="矩形 121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81" name="矩形 121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82" name="矩形 121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84" name="矩形 121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85" name="矩形 121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87" name="矩形 121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88" name="矩形 121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90" name="矩形 121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91" name="矩形 121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93" name="矩形 121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194" name="矩形 121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96" name="矩形 121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97" name="矩形 121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199" name="矩形 121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00" name="矩形 121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02" name="矩形 122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03" name="矩形 122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05" name="矩形 122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06" name="矩形 122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08" name="矩形 122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09" name="矩形 122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11" name="矩形 122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12" name="矩形 122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14" name="矩形 122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15" name="矩形 122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17" name="矩形 122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18" name="矩形 122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20" name="矩形 122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21" name="矩形 122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23" name="矩形 122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24" name="矩形 122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26" name="矩形 122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27" name="矩形 122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29" name="矩形 122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30" name="矩形 122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32" name="矩形 122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33" name="矩形 122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35" name="矩形 122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36" name="矩形 122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38" name="矩形 122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39" name="矩形 122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41" name="矩形 122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42" name="矩形 122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44" name="矩形 122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45" name="矩形 122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47" name="矩形 122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48" name="矩形 122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50" name="矩形 122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51" name="矩形 122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53" name="矩形 122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54" name="矩形 122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56" name="矩形 122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57" name="矩形 122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59" name="矩形 122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60" name="矩形 122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62" name="矩形 122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63" name="矩形 122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65" name="矩形 122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66" name="矩形 122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68" name="矩形 122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69" name="矩形 122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71" name="矩形 122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72" name="矩形 122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74" name="矩形 122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75" name="矩形 122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77" name="矩形 122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78" name="矩形 122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80" name="矩形 122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81" name="矩形 122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83" name="矩形 122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84" name="矩形 122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86" name="矩形 122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87" name="矩形 122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89" name="矩形 122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90" name="矩形 122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92" name="矩形 122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293" name="矩形 122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95" name="矩形 122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96" name="矩形 122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98" name="矩形 122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299" name="矩形 122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01" name="矩形 123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02" name="矩形 123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04" name="矩形 123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05" name="矩形 123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07" name="矩形 123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08" name="矩形 123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10" name="矩形 123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11" name="矩形 123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13" name="矩形 123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14" name="矩形 123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16" name="矩形 123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17" name="矩形 123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19" name="矩形 123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20" name="矩形 123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22" name="矩形 123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23" name="矩形 123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25" name="矩形 123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26" name="矩形 123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28" name="矩形 123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29" name="矩形 123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31" name="矩形 123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32" name="矩形 123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34" name="矩形 123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35" name="矩形 123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37" name="矩形 123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38" name="矩形 123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40" name="矩形 123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41" name="矩形 123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43" name="矩形 123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44" name="矩形 123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46" name="矩形 123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47" name="矩形 123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49" name="矩形 123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50" name="矩形 123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52" name="矩形 123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53" name="矩形 123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55" name="矩形 123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56" name="矩形 123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58" name="矩形 123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59" name="矩形 123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61" name="矩形 123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62" name="矩形 123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64" name="矩形 123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65" name="矩形 123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67" name="矩形 123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68" name="矩形 123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70" name="矩形 123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71" name="矩形 123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73" name="矩形 123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74" name="矩形 123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76" name="矩形 123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77" name="矩形 123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79" name="矩形 123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80" name="矩形 123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82" name="矩形 123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83" name="矩形 123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85" name="矩形 123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86" name="矩形 123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88" name="矩形 123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89" name="矩形 123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91" name="矩形 123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92" name="矩形 123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94" name="矩形 123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95" name="矩形 123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97" name="矩形 123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398" name="矩形 123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3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00" name="矩形 123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01" name="矩形 124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03" name="矩形 124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04" name="矩形 124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06" name="矩形 124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07" name="矩形 124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09" name="矩形 124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10" name="矩形 124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12" name="矩形 124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13" name="矩形 124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15" name="矩形 124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16" name="矩形 124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18" name="矩形 124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19" name="矩形 124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21" name="矩形 124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22" name="矩形 124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24" name="矩形 124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25" name="矩形 124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27" name="矩形 124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28" name="矩形 124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30" name="矩形 124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31" name="矩形 124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33" name="矩形 124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34" name="矩形 124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36" name="矩形 124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37" name="矩形 124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39" name="矩形 124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40" name="矩形 124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42" name="矩形 124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43" name="矩形 124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45" name="矩形 124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46" name="矩形 124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48" name="矩形 124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49" name="矩形 124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51" name="矩形 124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52" name="矩形 124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54" name="矩形 124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55" name="矩形 124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57" name="矩形 124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58" name="矩形 124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60" name="矩形 124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61" name="矩形 124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63" name="矩形 124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64" name="矩形 124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66" name="矩形 124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67" name="矩形 124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69" name="矩形 124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70" name="矩形 124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72" name="矩形 124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73" name="矩形 124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75" name="矩形 124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76" name="矩形 124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78" name="矩形 124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79" name="矩形 124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81" name="矩形 124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82" name="矩形 124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84" name="矩形 124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85" name="矩形 124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87" name="矩形 124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88" name="矩形 124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90" name="矩形 124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91" name="矩形 124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93" name="矩形 124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94" name="矩形 124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96" name="矩形 124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497" name="矩形 124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499" name="矩形 124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00" name="矩形 124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02" name="矩形 125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03" name="矩形 125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05" name="矩形 125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06" name="矩形 125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08" name="矩形 125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09" name="矩形 125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11" name="矩形 125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12" name="矩形 125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14" name="矩形 125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15" name="矩形 125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17" name="矩形 125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18" name="矩形 125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20" name="矩形 125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21" name="矩形 125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23" name="矩形 125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24" name="矩形 125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26" name="矩形 125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27" name="矩形 125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29" name="矩形 125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30" name="矩形 125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32" name="矩形 125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33" name="矩形 125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35" name="矩形 125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36" name="矩形 125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38" name="矩形 125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39" name="矩形 125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41" name="矩形 125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42" name="矩形 125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44" name="矩形 125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45" name="矩形 125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47" name="矩形 125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48" name="矩形 125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50" name="矩形 125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51" name="矩形 125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53" name="矩形 125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54" name="矩形 125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56" name="矩形 125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57" name="矩形 125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59" name="矩形 125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60" name="矩形 125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62" name="矩形 125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63" name="矩形 125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65" name="矩形 125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66" name="矩形 125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68" name="矩形 125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69" name="矩形 125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71" name="矩形 125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72" name="矩形 125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74" name="矩形 125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75" name="矩形 125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77" name="矩形 125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78" name="矩形 125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80" name="矩形 125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81" name="矩形 125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83" name="矩形 125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84" name="矩形 125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86" name="矩形 125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87" name="矩形 125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89" name="矩形 125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90" name="矩形 125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92" name="矩形 125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93" name="矩形 125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95" name="矩形 125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596" name="矩形 125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98" name="矩形 125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599" name="矩形 125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01" name="矩形 126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02" name="矩形 126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04" name="矩形 126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05" name="矩形 126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07" name="矩形 126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08" name="矩形 126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10" name="矩形 126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11" name="矩形 126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13" name="矩形 126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14" name="矩形 126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16" name="矩形 126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17" name="矩形 126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19" name="矩形 126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20" name="矩形 126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22" name="矩形 126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23" name="矩形 126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25" name="矩形 126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26" name="矩形 126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28" name="矩形 126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29" name="矩形 126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31" name="矩形 126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32" name="矩形 126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34" name="矩形 126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35" name="矩形 126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37" name="矩形 126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38" name="矩形 126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40" name="矩形 126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41" name="矩形 126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43" name="矩形 126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44" name="矩形 126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46" name="矩形 126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47" name="矩形 126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49" name="矩形 126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50" name="矩形 126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52" name="矩形 126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53" name="矩形 126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55" name="矩形 126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56" name="矩形 126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58" name="矩形 126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59" name="矩形 126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61" name="矩形 126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62" name="矩形 126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64" name="矩形 126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65" name="矩形 126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67" name="矩形 126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68" name="矩形 126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70" name="矩形 126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71" name="矩形 126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73" name="矩形 126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74" name="矩形 126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76" name="矩形 126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77" name="矩形 126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79" name="矩形 126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80" name="矩形 126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82" name="矩形 126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83" name="矩形 126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85" name="矩形 126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86" name="矩形 126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88" name="矩形 126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89" name="矩形 126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91" name="矩形 126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92" name="矩形 126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94" name="矩形 126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95" name="矩形 126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97" name="矩形 126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698" name="矩形 126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6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00" name="矩形 126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01" name="矩形 127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03" name="矩形 127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04" name="矩形 127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06" name="矩形 127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07" name="矩形 127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09" name="矩形 127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10" name="矩形 127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12" name="矩形 127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13" name="矩形 127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15" name="矩形 127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16" name="矩形 127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18" name="矩形 127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19" name="矩形 127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21" name="矩形 127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22" name="矩形 127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24" name="矩形 127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25" name="矩形 127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27" name="矩形 127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28" name="矩形 127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30" name="矩形 127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31" name="矩形 127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33" name="矩形 127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34" name="矩形 127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36" name="矩形 127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37" name="矩形 127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39" name="矩形 127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40" name="矩形 127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42" name="矩形 127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43" name="矩形 127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45" name="矩形 127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46" name="矩形 127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48" name="矩形 127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49" name="矩形 127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51" name="矩形 127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52" name="矩形 127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54" name="矩形 127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55" name="矩形 127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57" name="矩形 127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58" name="矩形 127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60" name="矩形 127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61" name="矩形 127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63" name="矩形 127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64" name="矩形 127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66" name="矩形 127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67" name="矩形 127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69" name="矩形 127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70" name="矩形 127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72" name="矩形 127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73" name="矩形 127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75" name="矩形 127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76" name="矩形 127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78" name="矩形 127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79" name="矩形 127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81" name="矩形 127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82" name="矩形 127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84" name="矩形 127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85" name="矩形 127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87" name="矩形 127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88" name="矩形 127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90" name="矩形 127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91" name="矩形 127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93" name="矩形 127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94" name="矩形 127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96" name="矩形 127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797" name="矩形 127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799" name="矩形 127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00" name="矩形 127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02" name="矩形 128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03" name="矩形 128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05" name="矩形 128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06" name="矩形 128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08" name="矩形 128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09" name="矩形 128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11" name="矩形 128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12" name="矩形 128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14" name="矩形 128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15" name="矩形 128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17" name="矩形 128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18" name="矩形 128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20" name="矩形 128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21" name="矩形 128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23" name="矩形 128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24" name="矩形 128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26" name="矩形 128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27" name="矩形 128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29" name="矩形 128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30" name="矩形 128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32" name="矩形 128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33" name="矩形 128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35" name="矩形 128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36" name="矩形 128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38" name="矩形 128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39" name="矩形 128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41" name="矩形 128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42" name="矩形 128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44" name="矩形 128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45" name="矩形 128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47" name="矩形 128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48" name="矩形 128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50" name="矩形 128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51" name="矩形 128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53" name="矩形 128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54" name="矩形 128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56" name="矩形 128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57" name="矩形 128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59" name="矩形 128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60" name="矩形 128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62" name="矩形 128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63" name="矩形 128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65" name="矩形 128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66" name="矩形 128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68" name="矩形 128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69" name="矩形 128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71" name="矩形 128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72" name="矩形 128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74" name="矩形 128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75" name="矩形 128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77" name="矩形 128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78" name="矩形 128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80" name="矩形 128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81" name="矩形 128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83" name="矩形 128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84" name="矩形 128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86" name="矩形 128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87" name="矩形 128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89" name="矩形 128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90" name="矩形 128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92" name="矩形 128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93" name="矩形 128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95" name="矩形 128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896" name="矩形 128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98" name="矩形 128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899" name="矩形 128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01" name="矩形 129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02" name="矩形 129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04" name="矩形 129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05" name="矩形 129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07" name="矩形 129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08" name="矩形 129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10" name="矩形 129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11" name="矩形 129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13" name="矩形 129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14" name="矩形 129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16" name="矩形 129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17" name="矩形 129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19" name="矩形 129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20" name="矩形 129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22" name="矩形 129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23" name="矩形 129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25" name="矩形 129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26" name="矩形 129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28" name="矩形 129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29" name="矩形 129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31" name="矩形 129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32" name="矩形 129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34" name="矩形 129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35" name="矩形 129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37" name="矩形 129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38" name="矩形 129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40" name="矩形 129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41" name="矩形 129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43" name="矩形 129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44" name="矩形 129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46" name="矩形 129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47" name="矩形 129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49" name="矩形 129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50" name="矩形 129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52" name="矩形 129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53" name="矩形 129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55" name="矩形 129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56" name="矩形 129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58" name="矩形 129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59" name="矩形 129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61" name="矩形 129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62" name="矩形 129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64" name="矩形 129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65" name="矩形 129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67" name="矩形 129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68" name="矩形 129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70" name="矩形 129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71" name="矩形 129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73" name="矩形 129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74" name="矩形 129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76" name="矩形 129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77" name="矩形 129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79" name="矩形 129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80" name="矩形 129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82" name="矩形 129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83" name="矩形 129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85" name="矩形 129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86" name="矩形 129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88" name="矩形 129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89" name="矩形 129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91" name="矩形 129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92" name="矩形 129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94" name="矩形 129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2995" name="矩形 129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97" name="矩形 129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98" name="矩形 129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29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00" name="矩形 129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01" name="矩形 130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03" name="矩形 130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04" name="矩形 130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06" name="矩形 130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07" name="矩形 130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09" name="矩形 130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10" name="矩形 130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12" name="矩形 130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13" name="矩形 130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15" name="矩形 130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16" name="矩形 130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18" name="矩形 130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19" name="矩形 130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21" name="矩形 130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22" name="矩形 130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24" name="矩形 130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25" name="矩形 130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27" name="矩形 130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28" name="矩形 130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30" name="矩形 130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31" name="矩形 130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33" name="矩形 130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34" name="矩形 130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36" name="矩形 130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37" name="矩形 130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39" name="矩形 130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40" name="矩形 130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42" name="矩形 130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43" name="矩形 130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45" name="矩形 130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46" name="矩形 130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48" name="矩形 130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49" name="矩形 130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51" name="矩形 130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52" name="矩形 130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54" name="矩形 130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55" name="矩形 130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57" name="矩形 130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58" name="矩形 130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60" name="矩形 130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61" name="矩形 130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63" name="矩形 130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64" name="矩形 130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66" name="矩形 130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67" name="矩形 130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69" name="矩形 130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70" name="矩形 130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72" name="矩形 130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73" name="矩形 130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75" name="矩形 130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76" name="矩形 130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78" name="矩形 130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79" name="矩形 130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81" name="矩形 130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82" name="矩形 130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84" name="矩形 130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85" name="矩形 130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87" name="矩形 130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88" name="矩形 130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90" name="矩形 130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91" name="矩形 130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93" name="矩形 130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094" name="矩形 130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96" name="矩形 130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97" name="矩形 130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099" name="矩形 130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00" name="矩形 130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02" name="矩形 131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03" name="矩形 131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05" name="矩形 131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06" name="矩形 131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08" name="矩形 131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09" name="矩形 131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11" name="矩形 131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12" name="矩形 131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14" name="矩形 131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15" name="矩形 131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17" name="矩形 131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18" name="矩形 131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20" name="矩形 131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21" name="矩形 131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23" name="矩形 131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24" name="矩形 131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26" name="矩形 131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27" name="矩形 131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29" name="矩形 131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30" name="矩形 131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32" name="矩形 131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33" name="矩形 131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35" name="矩形 131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36" name="矩形 131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38" name="矩形 131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39" name="矩形 131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41" name="矩形 131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42" name="矩形 131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44" name="矩形 131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45" name="矩形 131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47" name="矩形 131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48" name="矩形 131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50" name="矩形 131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51" name="矩形 131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53" name="矩形 131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54" name="矩形 131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56" name="矩形 131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57" name="矩形 131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59" name="矩形 131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60" name="矩形 131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62" name="矩形 131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63" name="矩形 131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65" name="矩形 131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66" name="矩形 131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68" name="矩形 131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69" name="矩形 131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71" name="矩形 131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72" name="矩形 131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74" name="矩形 131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75" name="矩形 131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77" name="矩形 131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78" name="矩形 131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80" name="矩形 131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81" name="矩形 131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83" name="矩形 131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84" name="矩形 131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86" name="矩形 131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87" name="矩形 131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89" name="矩形 131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90" name="矩形 131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92" name="矩形 131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193" name="矩形 131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95" name="矩形 131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96" name="矩形 131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98" name="矩形 131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199" name="矩形 131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01" name="矩形 132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02" name="矩形 132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04" name="矩形 132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05" name="矩形 132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07" name="矩形 132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08" name="矩形 132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10" name="矩形 132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11" name="矩形 132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13" name="矩形 132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14" name="矩形 132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16" name="矩形 132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17" name="矩形 132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19" name="矩形 132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20" name="矩形 132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22" name="矩形 132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23" name="矩形 132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25" name="矩形 132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26" name="矩形 132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28" name="矩形 132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29" name="矩形 132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31" name="矩形 132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32" name="矩形 132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34" name="矩形 132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35" name="矩形 132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37" name="矩形 132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38" name="矩形 132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40" name="矩形 132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41" name="矩形 132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43" name="矩形 132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44" name="矩形 132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46" name="矩形 132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47" name="矩形 132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49" name="矩形 132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50" name="矩形 132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52" name="矩形 132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53" name="矩形 132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55" name="矩形 132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56" name="矩形 132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58" name="矩形 132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59" name="矩形 132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61" name="矩形 132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62" name="矩形 132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64" name="矩形 132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65" name="矩形 132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67" name="矩形 132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68" name="矩形 132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70" name="矩形 132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71" name="矩形 132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73" name="矩形 132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74" name="矩形 132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76" name="矩形 132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77" name="矩形 132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79" name="矩形 132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80" name="矩形 132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82" name="矩形 132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83" name="矩形 132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85" name="矩形 132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86" name="矩形 132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88" name="矩形 132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89" name="矩形 132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91" name="矩形 132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92" name="矩形 132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94" name="矩形 132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95" name="矩形 132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97" name="矩形 132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298" name="矩形 132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2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00" name="矩形 132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01" name="矩形 133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03" name="矩形 133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04" name="矩形 133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06" name="矩形 133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07" name="矩形 133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09" name="矩形 133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10" name="矩形 133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12" name="矩形 133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13" name="矩形 133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15" name="矩形 133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16" name="矩形 133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18" name="矩形 133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19" name="矩形 133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21" name="矩形 133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22" name="矩形 133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24" name="矩形 133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25" name="矩形 133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27" name="矩形 133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28" name="矩形 133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30" name="矩形 133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31" name="矩形 133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33" name="矩形 133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34" name="矩形 133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36" name="矩形 133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37" name="矩形 133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39" name="矩形 133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40" name="矩形 133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42" name="矩形 133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43" name="矩形 133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45" name="矩形 133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46" name="矩形 133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48" name="矩形 133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49" name="矩形 133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51" name="矩形 133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52" name="矩形 133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54" name="矩形 133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55" name="矩形 133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57" name="矩形 133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58" name="矩形 133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60" name="矩形 133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61" name="矩形 133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63" name="矩形 133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64" name="矩形 133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66" name="矩形 133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67" name="矩形 133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69" name="矩形 133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70" name="矩形 133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72" name="矩形 133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73" name="矩形 133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75" name="矩形 133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76" name="矩形 133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78" name="矩形 133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79" name="矩形 133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81" name="矩形 133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82" name="矩形 133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84" name="矩形 133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85" name="矩形 133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87" name="矩形 133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88" name="矩形 133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90" name="矩形 133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91" name="矩形 133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93" name="矩形 133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94" name="矩形 133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96" name="矩形 133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397" name="矩形 133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399" name="矩形 133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00" name="矩形 133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02" name="矩形 134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03" name="矩形 134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05" name="矩形 134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06" name="矩形 134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08" name="矩形 134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09" name="矩形 134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11" name="矩形 134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12" name="矩形 134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14" name="矩形 134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15" name="矩形 134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17" name="矩形 134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18" name="矩形 134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20" name="矩形 134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21" name="矩形 134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23" name="矩形 134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24" name="矩形 134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26" name="矩形 134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27" name="矩形 134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29" name="矩形 134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30" name="矩形 134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32" name="矩形 134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33" name="矩形 134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35" name="矩形 134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36" name="矩形 134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38" name="矩形 134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39" name="矩形 134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41" name="矩形 134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42" name="矩形 134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44" name="矩形 134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45" name="矩形 134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47" name="矩形 134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48" name="矩形 134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50" name="矩形 134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51" name="矩形 134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53" name="矩形 134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54" name="矩形 134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56" name="矩形 134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57" name="矩形 134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59" name="矩形 134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60" name="矩形 134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62" name="矩形 134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63" name="矩形 134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65" name="矩形 134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66" name="矩形 134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68" name="矩形 134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69" name="矩形 134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71" name="矩形 134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72" name="矩形 134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74" name="矩形 134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75" name="矩形 134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77" name="矩形 134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78" name="矩形 134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80" name="矩形 134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81" name="矩形 134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83" name="矩形 134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84" name="矩形 134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86" name="矩形 134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87" name="矩形 134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89" name="矩形 134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90" name="矩形 134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92" name="矩形 134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93" name="矩形 134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95" name="矩形 134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496" name="矩形 134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98" name="矩形 134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499" name="矩形 134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01" name="矩形 135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02" name="矩形 135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04" name="矩形 135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05" name="矩形 135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07" name="矩形 135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08" name="矩形 135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10" name="矩形 135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11" name="矩形 135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13" name="矩形 135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14" name="矩形 135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16" name="矩形 135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17" name="矩形 135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19" name="矩形 135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20" name="矩形 135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22" name="矩形 135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23" name="矩形 135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25" name="矩形 135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26" name="矩形 135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28" name="矩形 135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29" name="矩形 135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31" name="矩形 135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32" name="矩形 135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34" name="矩形 135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35" name="矩形 135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37" name="矩形 135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38" name="矩形 135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40" name="矩形 135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41" name="矩形 135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43" name="矩形 135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44" name="矩形 135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46" name="矩形 135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47" name="矩形 135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49" name="矩形 135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50" name="矩形 135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52" name="矩形 135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53" name="矩形 135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55" name="矩形 135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56" name="矩形 135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58" name="矩形 135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59" name="矩形 135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61" name="矩形 135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62" name="矩形 135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64" name="矩形 135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65" name="矩形 135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67" name="矩形 135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68" name="矩形 135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70" name="矩形 135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71" name="矩形 135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73" name="矩形 135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74" name="矩形 135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76" name="矩形 135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77" name="矩形 135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79" name="矩形 135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80" name="矩形 135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82" name="矩形 135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83" name="矩形 135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85" name="矩形 135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86" name="矩形 135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88" name="矩形 135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89" name="矩形 135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91" name="矩形 135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92" name="矩形 135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94" name="矩形 135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95" name="矩形 135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97" name="矩形 135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598" name="矩形 135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5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00" name="矩形 135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01" name="矩形 136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03" name="矩形 136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04" name="矩形 136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06" name="矩形 136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07" name="矩形 136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09" name="矩形 136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10" name="矩形 136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12" name="矩形 136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13" name="矩形 136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15" name="矩形 136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16" name="矩形 136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18" name="矩形 136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19" name="矩形 136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21" name="矩形 136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22" name="矩形 136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24" name="矩形 136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25" name="矩形 136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27" name="矩形 136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28" name="矩形 136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30" name="矩形 136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31" name="矩形 136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33" name="矩形 136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34" name="矩形 136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36" name="矩形 136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37" name="矩形 136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39" name="矩形 136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40" name="矩形 136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42" name="矩形 136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43" name="矩形 136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45" name="矩形 136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46" name="矩形 136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48" name="矩形 136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49" name="矩形 136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51" name="矩形 136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52" name="矩形 136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54" name="矩形 136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55" name="矩形 136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57" name="矩形 136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58" name="矩形 136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60" name="矩形 136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61" name="矩形 136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63" name="矩形 136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64" name="矩形 136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66" name="矩形 136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67" name="矩形 136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69" name="矩形 136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70" name="矩形 136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72" name="矩形 136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73" name="矩形 136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75" name="矩形 136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76" name="矩形 136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78" name="矩形 136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79" name="矩形 136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81" name="矩形 136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82" name="矩形 136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84" name="矩形 136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85" name="矩形 136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87" name="矩形 136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88" name="矩形 136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90" name="矩形 136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91" name="矩形 136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93" name="矩形 136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94" name="矩形 136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96" name="矩形 136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697" name="矩形 136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699" name="矩形 136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00" name="矩形 136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02" name="矩形 137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03" name="矩形 137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05" name="矩形 137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06" name="矩形 137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08" name="矩形 137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09" name="矩形 137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11" name="矩形 137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12" name="矩形 137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14" name="矩形 137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15" name="矩形 137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17" name="矩形 137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18" name="矩形 137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20" name="矩形 137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21" name="矩形 137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23" name="矩形 137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24" name="矩形 137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26" name="矩形 137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27" name="矩形 137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29" name="矩形 137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30" name="矩形 137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32" name="矩形 137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33" name="矩形 137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35" name="矩形 137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36" name="矩形 137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38" name="矩形 137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39" name="矩形 137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41" name="矩形 137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42" name="矩形 137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44" name="矩形 137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45" name="矩形 137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47" name="矩形 137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48" name="矩形 137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50" name="矩形 137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51" name="矩形 137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53" name="矩形 137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54" name="矩形 137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56" name="矩形 137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57" name="矩形 137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59" name="矩形 137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60" name="矩形 137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62" name="矩形 137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63" name="矩形 137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65" name="矩形 137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66" name="矩形 137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68" name="矩形 137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69" name="矩形 137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71" name="矩形 137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72" name="矩形 137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74" name="矩形 137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75" name="矩形 137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77" name="矩形 137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78" name="矩形 137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80" name="矩形 137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81" name="矩形 137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83" name="矩形 137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84" name="矩形 137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86" name="矩形 137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87" name="矩形 137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89" name="矩形 137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90" name="矩形 137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92" name="矩形 137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93" name="矩形 137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95" name="矩形 137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796" name="矩形 137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98" name="矩形 137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799" name="矩形 137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01" name="矩形 138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02" name="矩形 138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04" name="矩形 138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05" name="矩形 138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07" name="矩形 138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08" name="矩形 138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10" name="矩形 138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11" name="矩形 138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13" name="矩形 138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14" name="矩形 138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16" name="矩形 138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17" name="矩形 138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19" name="矩形 138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20" name="矩形 138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22" name="矩形 138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23" name="矩形 138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25" name="矩形 138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26" name="矩形 138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28" name="矩形 138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29" name="矩形 138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31" name="矩形 138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32" name="矩形 138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34" name="矩形 138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35" name="矩形 138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37" name="矩形 138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38" name="矩形 138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40" name="矩形 138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41" name="矩形 138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43" name="矩形 138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44" name="矩形 138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46" name="矩形 138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47" name="矩形 138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49" name="矩形 138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50" name="矩形 138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52" name="矩形 138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53" name="矩形 138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55" name="矩形 138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56" name="矩形 138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58" name="矩形 138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59" name="矩形 138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61" name="矩形 138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62" name="矩形 138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64" name="矩形 138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65" name="矩形 138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67" name="矩形 138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68" name="矩形 138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70" name="矩形 138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71" name="矩形 138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73" name="矩形 138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74" name="矩形 138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76" name="矩形 138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77" name="矩形 138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79" name="矩形 138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80" name="矩形 138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82" name="矩形 138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83" name="矩形 138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85" name="矩形 138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86" name="矩形 138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88" name="矩形 138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89" name="矩形 138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91" name="矩形 138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92" name="矩形 138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94" name="矩形 138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895" name="矩形 138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97" name="矩形 138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98" name="矩形 138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8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00" name="矩形 138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01" name="矩形 139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03" name="矩形 139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04" name="矩形 139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06" name="矩形 139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07" name="矩形 139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09" name="矩形 139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10" name="矩形 139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12" name="矩形 139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13" name="矩形 139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15" name="矩形 139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16" name="矩形 139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18" name="矩形 139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19" name="矩形 139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21" name="矩形 139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22" name="矩形 139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24" name="矩形 139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25" name="矩形 139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27" name="矩形 139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28" name="矩形 139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30" name="矩形 139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31" name="矩形 139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33" name="矩形 139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34" name="矩形 139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36" name="矩形 139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37" name="矩形 139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39" name="矩形 139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40" name="矩形 139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42" name="矩形 139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43" name="矩形 139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45" name="矩形 139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46" name="矩形 139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48" name="矩形 139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49" name="矩形 139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51" name="矩形 139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52" name="矩形 139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54" name="矩形 139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55" name="矩形 139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57" name="矩形 139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58" name="矩形 139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60" name="矩形 139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61" name="矩形 139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63" name="矩形 139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64" name="矩形 139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66" name="矩形 139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67" name="矩形 139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69" name="矩形 139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70" name="矩形 139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72" name="矩形 139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73" name="矩形 139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75" name="矩形 139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76" name="矩形 139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78" name="矩形 139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79" name="矩形 139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81" name="矩形 139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82" name="矩形 139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84" name="矩形 139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85" name="矩形 139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87" name="矩形 139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88" name="矩形 139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90" name="矩形 139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91" name="矩形 139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93" name="矩形 139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3994" name="矩形 139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96" name="矩形 139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97" name="矩形 139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3999" name="矩形 139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00" name="矩形 139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02" name="矩形 140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03" name="矩形 140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05" name="矩形 140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06" name="矩形 140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08" name="矩形 140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09" name="矩形 140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11" name="矩形 140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12" name="矩形 140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14" name="矩形 140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15" name="矩形 140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17" name="矩形 140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18" name="矩形 140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20" name="矩形 140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21" name="矩形 140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23" name="矩形 140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24" name="矩形 140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26" name="矩形 140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27" name="矩形 140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29" name="矩形 140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30" name="矩形 140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32" name="矩形 140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33" name="矩形 140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35" name="矩形 140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36" name="矩形 140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38" name="矩形 140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39" name="矩形 140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41" name="矩形 140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42" name="矩形 140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44" name="矩形 140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45" name="矩形 140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47" name="矩形 140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48" name="矩形 140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50" name="矩形 140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51" name="矩形 140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53" name="矩形 140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54" name="矩形 140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56" name="矩形 140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57" name="矩形 140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59" name="矩形 140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60" name="矩形 140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62" name="矩形 140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63" name="矩形 140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65" name="矩形 140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66" name="矩形 140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68" name="矩形 140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69" name="矩形 140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71" name="矩形 140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72" name="矩形 140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74" name="矩形 140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75" name="矩形 140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77" name="矩形 140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78" name="矩形 140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80" name="矩形 140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81" name="矩形 140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83" name="矩形 140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84" name="矩形 140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86" name="矩形 140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87" name="矩形 140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89" name="矩形 140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90" name="矩形 140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92" name="矩形 140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093" name="矩形 140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95" name="矩形 140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96" name="矩形 140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98" name="矩形 140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099" name="矩形 140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01" name="矩形 141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02" name="矩形 141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04" name="矩形 141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05" name="矩形 141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07" name="矩形 141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08" name="矩形 141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10" name="矩形 141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11" name="矩形 141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13" name="矩形 141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14" name="矩形 141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16" name="矩形 141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17" name="矩形 141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19" name="矩形 141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20" name="矩形 141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22" name="矩形 141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23" name="矩形 141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25" name="矩形 141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26" name="矩形 141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28" name="矩形 141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29" name="矩形 141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31" name="矩形 141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32" name="矩形 141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34" name="矩形 141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35" name="矩形 141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37" name="矩形 141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38" name="矩形 141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40" name="矩形 141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41" name="矩形 141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43" name="矩形 141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44" name="矩形 141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46" name="矩形 141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47" name="矩形 141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49" name="矩形 141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50" name="矩形 141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52" name="矩形 141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53" name="矩形 141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55" name="矩形 141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56" name="矩形 141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58" name="矩形 141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59" name="矩形 141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61" name="矩形 141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62" name="矩形 141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64" name="矩形 141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65" name="矩形 141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67" name="矩形 141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68" name="矩形 141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70" name="矩形 141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71" name="矩形 141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73" name="矩形 141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74" name="矩形 141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76" name="矩形 141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77" name="矩形 141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79" name="矩形 141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80" name="矩形 141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82" name="矩形 141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83" name="矩形 141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85" name="矩形 141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86" name="矩形 141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88" name="矩形 141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89" name="矩形 141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91" name="矩形 141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92" name="矩形 141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94" name="矩形 141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95" name="矩形 141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97" name="矩形 141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198" name="矩形 141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1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00" name="矩形 141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01" name="矩形 142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03" name="矩形 142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04" name="矩形 142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06" name="矩形 142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07" name="矩形 142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09" name="矩形 142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10" name="矩形 142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12" name="矩形 142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13" name="矩形 142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15" name="矩形 142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16" name="矩形 142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18" name="矩形 142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19" name="矩形 142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21" name="矩形 142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22" name="矩形 142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24" name="矩形 142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25" name="矩形 142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27" name="矩形 142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28" name="矩形 142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30" name="矩形 142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31" name="矩形 142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33" name="矩形 142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34" name="矩形 142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36" name="矩形 142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37" name="矩形 142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39" name="矩形 142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40" name="矩形 142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42" name="矩形 142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43" name="矩形 142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45" name="矩形 142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46" name="矩形 142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48" name="矩形 142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49" name="矩形 142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51" name="矩形 142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52" name="矩形 142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54" name="矩形 142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55" name="矩形 142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57" name="矩形 142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58" name="矩形 142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60" name="矩形 142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61" name="矩形 142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63" name="矩形 142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64" name="矩形 142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66" name="矩形 142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67" name="矩形 142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69" name="矩形 142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70" name="矩形 142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72" name="矩形 142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73" name="矩形 142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75" name="矩形 142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76" name="矩形 142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78" name="矩形 142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79" name="矩形 142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81" name="矩形 142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82" name="矩形 142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84" name="矩形 142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85" name="矩形 142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87" name="矩形 142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88" name="矩形 142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90" name="矩形 142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91" name="矩形 142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93" name="矩形 142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94" name="矩形 142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96" name="矩形 142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297" name="矩形 142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299" name="矩形 142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00" name="矩形 142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02" name="矩形 143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03" name="矩形 143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05" name="矩形 143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06" name="矩形 143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08" name="矩形 143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09" name="矩形 143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11" name="矩形 143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12" name="矩形 143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14" name="矩形 143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15" name="矩形 143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17" name="矩形 143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18" name="矩形 143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20" name="矩形 143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21" name="矩形 143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23" name="矩形 143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24" name="矩形 143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26" name="矩形 143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27" name="矩形 143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29" name="矩形 143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30" name="矩形 143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32" name="矩形 143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33" name="矩形 143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35" name="矩形 143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36" name="矩形 143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38" name="矩形 143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39" name="矩形 143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41" name="矩形 143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42" name="矩形 143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44" name="矩形 143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45" name="矩形 143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47" name="矩形 143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48" name="矩形 143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50" name="矩形 143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51" name="矩形 143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53" name="矩形 143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54" name="矩形 143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56" name="矩形 143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57" name="矩形 143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59" name="矩形 143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60" name="矩形 143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62" name="矩形 143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63" name="矩形 143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65" name="矩形 143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66" name="矩形 143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68" name="矩形 143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69" name="矩形 143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71" name="矩形 143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72" name="矩形 143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74" name="矩形 143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75" name="矩形 143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77" name="矩形 143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78" name="矩形 143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80" name="矩形 143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81" name="矩形 143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83" name="矩形 143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84" name="矩形 143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86" name="矩形 143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87" name="矩形 143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89" name="矩形 143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90" name="矩形 143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92" name="矩形 143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93" name="矩形 143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95" name="矩形 143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396" name="矩形 143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98" name="矩形 143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399" name="矩形 143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01" name="矩形 144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02" name="矩形 144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04" name="矩形 144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05" name="矩形 144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07" name="矩形 144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08" name="矩形 144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10" name="矩形 144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11" name="矩形 144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13" name="矩形 144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14" name="矩形 144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16" name="矩形 144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17" name="矩形 144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19" name="矩形 144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20" name="矩形 144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22" name="矩形 144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23" name="矩形 144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25" name="矩形 144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26" name="矩形 144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28" name="矩形 144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29" name="矩形 144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31" name="矩形 144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32" name="矩形 144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34" name="矩形 144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35" name="矩形 144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37" name="矩形 144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38" name="矩形 144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40" name="矩形 144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41" name="矩形 144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43" name="矩形 144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44" name="矩形 144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46" name="矩形 144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47" name="矩形 144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49" name="矩形 144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50" name="矩形 144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52" name="矩形 144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53" name="矩形 144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55" name="矩形 144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56" name="矩形 144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58" name="矩形 144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59" name="矩形 144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61" name="矩形 144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62" name="矩形 144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64" name="矩形 144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65" name="矩形 144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67" name="矩形 144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68" name="矩形 144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70" name="矩形 144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71" name="矩形 144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73" name="矩形 144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74" name="矩形 144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76" name="矩形 144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77" name="矩形 144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79" name="矩形 144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80" name="矩形 144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82" name="矩形 144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83" name="矩形 144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85" name="矩形 144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86" name="矩形 144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88" name="矩形 144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89" name="矩形 144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91" name="矩形 144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92" name="矩形 144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94" name="矩形 144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95" name="矩形 144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97" name="矩形 144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498" name="矩形 144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4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00" name="矩形 144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01" name="矩形 145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03" name="矩形 145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04" name="矩形 145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06" name="矩形 145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07" name="矩形 145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09" name="矩形 145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10" name="矩形 145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12" name="矩形 145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13" name="矩形 145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15" name="矩形 145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16" name="矩形 145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18" name="矩形 145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19" name="矩形 145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21" name="矩形 145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22" name="矩形 145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24" name="矩形 145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25" name="矩形 145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27" name="矩形 145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28" name="矩形 145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30" name="矩形 145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31" name="矩形 145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33" name="矩形 145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34" name="矩形 145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36" name="矩形 145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37" name="矩形 145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39" name="矩形 145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40" name="矩形 145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42" name="矩形 145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43" name="矩形 145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45" name="矩形 145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46" name="矩形 145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48" name="矩形 145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49" name="矩形 145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51" name="矩形 145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52" name="矩形 145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54" name="矩形 145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55" name="矩形 145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57" name="矩形 145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58" name="矩形 145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60" name="矩形 145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61" name="矩形 145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63" name="矩形 145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64" name="矩形 145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66" name="矩形 145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67" name="矩形 145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69" name="矩形 145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70" name="矩形 145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72" name="矩形 145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73" name="矩形 145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75" name="矩形 145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76" name="矩形 145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78" name="矩形 145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79" name="矩形 145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81" name="矩形 145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82" name="矩形 145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84" name="矩形 145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85" name="矩形 145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87" name="矩形 145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88" name="矩形 145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90" name="矩形 145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91" name="矩形 145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93" name="矩形 145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94" name="矩形 145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96" name="矩形 145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597" name="矩形 145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599" name="矩形 145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00" name="矩形 145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02" name="矩形 146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03" name="矩形 146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05" name="矩形 146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06" name="矩形 146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08" name="矩形 146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09" name="矩形 146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11" name="矩形 146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12" name="矩形 146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14" name="矩形 146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15" name="矩形 146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17" name="矩形 146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18" name="矩形 146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20" name="矩形 146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21" name="矩形 146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23" name="矩形 146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24" name="矩形 146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26" name="矩形 146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27" name="矩形 146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29" name="矩形 146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30" name="矩形 146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32" name="矩形 146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33" name="矩形 146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35" name="矩形 146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36" name="矩形 146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38" name="矩形 146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39" name="矩形 146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41" name="矩形 146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42" name="矩形 146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44" name="矩形 146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45" name="矩形 146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47" name="矩形 146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48" name="矩形 146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50" name="矩形 146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51" name="矩形 146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53" name="矩形 146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54" name="矩形 146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56" name="矩形 146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57" name="矩形 146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59" name="矩形 146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60" name="矩形 146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62" name="矩形 146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63" name="矩形 146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65" name="矩形 146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66" name="矩形 146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68" name="矩形 146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69" name="矩形 146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71" name="矩形 146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72" name="矩形 146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74" name="矩形 146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75" name="矩形 146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77" name="矩形 146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78" name="矩形 146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80" name="矩形 146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81" name="矩形 146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83" name="矩形 146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84" name="矩形 146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86" name="矩形 146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87" name="矩形 146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89" name="矩形 146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90" name="矩形 146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92" name="矩形 146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93" name="矩形 146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95" name="矩形 146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696" name="矩形 146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98" name="矩形 146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699" name="矩形 146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01" name="矩形 147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02" name="矩形 147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04" name="矩形 147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05" name="矩形 147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07" name="矩形 147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08" name="矩形 147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10" name="矩形 147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11" name="矩形 147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13" name="矩形 147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14" name="矩形 147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16" name="矩形 147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17" name="矩形 147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19" name="矩形 147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20" name="矩形 147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22" name="矩形 147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23" name="矩形 147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25" name="矩形 147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26" name="矩形 147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28" name="矩形 147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29" name="矩形 147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31" name="矩形 147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32" name="矩形 147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34" name="矩形 147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35" name="矩形 147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37" name="矩形 147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38" name="矩形 147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40" name="矩形 147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41" name="矩形 147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43" name="矩形 147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44" name="矩形 147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46" name="矩形 147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47" name="矩形 147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49" name="矩形 147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50" name="矩形 147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52" name="矩形 147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53" name="矩形 147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55" name="矩形 147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56" name="矩形 147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58" name="矩形 147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59" name="矩形 147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61" name="矩形 147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62" name="矩形 147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64" name="矩形 147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65" name="矩形 147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67" name="矩形 147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68" name="矩形 147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70" name="矩形 147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71" name="矩形 147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73" name="矩形 147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74" name="矩形 147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76" name="矩形 147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77" name="矩形 147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79" name="矩形 147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80" name="矩形 147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82" name="矩形 147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83" name="矩形 147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85" name="矩形 147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86" name="矩形 147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88" name="矩形 147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89" name="矩形 147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91" name="矩形 147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92" name="矩形 147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94" name="矩形 147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795" name="矩形 147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97" name="矩形 147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98" name="矩形 147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7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00" name="矩形 147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01" name="矩形 148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03" name="矩形 148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04" name="矩形 148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06" name="矩形 148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07" name="矩形 148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09" name="矩形 148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10" name="矩形 148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12" name="矩形 148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13" name="矩形 148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15" name="矩形 148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16" name="矩形 148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18" name="矩形 148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19" name="矩形 148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21" name="矩形 148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22" name="矩形 148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24" name="矩形 148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25" name="矩形 148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27" name="矩形 148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28" name="矩形 148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30" name="矩形 148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31" name="矩形 148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33" name="矩形 148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34" name="矩形 148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36" name="矩形 148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37" name="矩形 148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39" name="矩形 148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40" name="矩形 148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42" name="矩形 148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43" name="矩形 148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45" name="矩形 148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46" name="矩形 148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48" name="矩形 148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49" name="矩形 148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51" name="矩形 148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52" name="矩形 148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54" name="矩形 148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55" name="矩形 148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57" name="矩形 148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58" name="矩形 148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60" name="矩形 148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61" name="矩形 148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63" name="矩形 148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64" name="矩形 148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66" name="矩形 148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67" name="矩形 148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69" name="矩形 148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70" name="矩形 148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72" name="矩形 148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73" name="矩形 148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75" name="矩形 148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76" name="矩形 148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78" name="矩形 148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79" name="矩形 148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81" name="矩形 148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82" name="矩形 148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84" name="矩形 148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85" name="矩形 148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87" name="矩形 148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88" name="矩形 148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90" name="矩形 148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91" name="矩形 148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93" name="矩形 148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894" name="矩形 148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96" name="矩形 148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97" name="矩形 148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899" name="矩形 148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00" name="矩形 148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02" name="矩形 149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03" name="矩形 149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05" name="矩形 149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06" name="矩形 149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08" name="矩形 149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09" name="矩形 149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11" name="矩形 149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12" name="矩形 149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14" name="矩形 149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15" name="矩形 149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17" name="矩形 149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18" name="矩形 149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20" name="矩形 149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21" name="矩形 149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23" name="矩形 149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24" name="矩形 149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26" name="矩形 149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27" name="矩形 149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29" name="矩形 149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30" name="矩形 149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32" name="矩形 149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33" name="矩形 149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35" name="矩形 149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36" name="矩形 149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38" name="矩形 149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39" name="矩形 149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41" name="矩形 149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42" name="矩形 149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44" name="矩形 149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45" name="矩形 149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47" name="矩形 149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48" name="矩形 149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50" name="矩形 149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51" name="矩形 149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53" name="矩形 149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54" name="矩形 149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56" name="矩形 149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57" name="矩形 149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59" name="矩形 149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60" name="矩形 149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62" name="矩形 149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63" name="矩形 149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65" name="矩形 149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66" name="矩形 149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68" name="矩形 149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69" name="矩形 149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71" name="矩形 149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72" name="矩形 149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74" name="矩形 149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75" name="矩形 149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77" name="矩形 149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78" name="矩形 149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80" name="矩形 149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81" name="矩形 149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83" name="矩形 149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84" name="矩形 149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86" name="矩形 149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87" name="矩形 149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89" name="矩形 149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90" name="矩形 149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92" name="矩形 149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4993" name="矩形 149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95" name="矩形 149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96" name="矩形 149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98" name="矩形 149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4999" name="矩形 149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01" name="矩形 150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02" name="矩形 150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04" name="矩形 150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05" name="矩形 150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07" name="矩形 150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08" name="矩形 150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10" name="矩形 150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11" name="矩形 150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13" name="矩形 150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14" name="矩形 150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16" name="矩形 150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17" name="矩形 150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19" name="矩形 150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20" name="矩形 150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22" name="矩形 150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23" name="矩形 150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25" name="矩形 150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26" name="矩形 150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28" name="矩形 150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29" name="矩形 150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31" name="矩形 150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32" name="矩形 150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34" name="矩形 150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35" name="矩形 150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37" name="矩形 150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38" name="矩形 150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40" name="矩形 150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41" name="矩形 150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43" name="矩形 150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44" name="矩形 150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46" name="矩形 150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47" name="矩形 150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49" name="矩形 150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50" name="矩形 150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52" name="矩形 150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53" name="矩形 150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55" name="矩形 150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56" name="矩形 150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58" name="矩形 150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59" name="矩形 150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61" name="矩形 150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62" name="矩形 150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64" name="矩形 150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65" name="矩形 150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67" name="矩形 150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68" name="矩形 150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70" name="矩形 150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71" name="矩形 150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73" name="矩形 150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74" name="矩形 150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76" name="矩形 150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77" name="矩形 150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79" name="矩形 150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80" name="矩形 150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82" name="矩形 150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83" name="矩形 150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85" name="矩形 150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86" name="矩形 150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88" name="矩形 150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89" name="矩形 150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91" name="矩形 150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92" name="矩形 150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94" name="矩形 150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95" name="矩形 150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97" name="矩形 150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098" name="矩形 150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0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00" name="矩形 150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01" name="矩形 151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03" name="矩形 151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04" name="矩形 151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06" name="矩形 151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07" name="矩形 151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09" name="矩形 151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10" name="矩形 151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12" name="矩形 151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13" name="矩形 151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15" name="矩形 151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16" name="矩形 151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18" name="矩形 151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19" name="矩形 151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21" name="矩形 151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22" name="矩形 151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24" name="矩形 151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25" name="矩形 151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27" name="矩形 151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28" name="矩形 151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30" name="矩形 151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31" name="矩形 151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33" name="矩形 151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34" name="矩形 151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36" name="矩形 151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37" name="矩形 151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39" name="矩形 151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40" name="矩形 151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42" name="矩形 151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43" name="矩形 151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45" name="矩形 151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46" name="矩形 151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48" name="矩形 151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49" name="矩形 151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51" name="矩形 151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52" name="矩形 151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54" name="矩形 151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55" name="矩形 151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57" name="矩形 151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58" name="矩形 151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60" name="矩形 151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61" name="矩形 151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63" name="矩形 151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64" name="矩形 151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66" name="矩形 151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67" name="矩形 151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69" name="矩形 151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70" name="矩形 151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72" name="矩形 151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73" name="矩形 151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75" name="矩形 151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76" name="矩形 151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78" name="矩形 151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79" name="矩形 151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81" name="矩形 151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82" name="矩形 151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84" name="矩形 151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85" name="矩形 151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87" name="矩形 151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88" name="矩形 151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90" name="矩形 151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91" name="矩形 151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93" name="矩形 151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94" name="矩形 151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96" name="矩形 151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197" name="矩形 151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199" name="矩形 151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00" name="矩形 151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02" name="矩形 152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03" name="矩形 152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05" name="矩形 152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06" name="矩形 152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08" name="矩形 152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09" name="矩形 152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11" name="矩形 152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12" name="矩形 152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14" name="矩形 152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15" name="矩形 152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17" name="矩形 152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18" name="矩形 152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20" name="矩形 152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21" name="矩形 152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23" name="矩形 152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24" name="矩形 152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26" name="矩形 152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27" name="矩形 152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29" name="矩形 152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30" name="矩形 152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32" name="矩形 152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33" name="矩形 152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35" name="矩形 152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36" name="矩形 152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38" name="矩形 152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39" name="矩形 152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41" name="矩形 152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42" name="矩形 152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44" name="矩形 152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45" name="矩形 152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47" name="矩形 152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48" name="矩形 152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50" name="矩形 152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51" name="矩形 152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53" name="矩形 152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54" name="矩形 152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56" name="矩形 152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57" name="矩形 152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59" name="矩形 152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60" name="矩形 152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62" name="矩形 152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63" name="矩形 152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65" name="矩形 152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66" name="矩形 152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68" name="矩形 152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69" name="矩形 152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71" name="矩形 152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72" name="矩形 152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74" name="矩形 152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75" name="矩形 152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77" name="矩形 152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78" name="矩形 152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80" name="矩形 152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81" name="矩形 152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83" name="矩形 152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84" name="矩形 152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86" name="矩形 152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87" name="矩形 152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89" name="矩形 152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90" name="矩形 152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92" name="矩形 152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93" name="矩形 152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95" name="矩形 152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296" name="矩形 152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98" name="矩形 152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299" name="矩形 152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01" name="矩形 153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02" name="矩形 153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04" name="矩形 153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05" name="矩形 153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07" name="矩形 153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08" name="矩形 153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10" name="矩形 153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11" name="矩形 153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13" name="矩形 153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14" name="矩形 153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16" name="矩形 153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17" name="矩形 153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19" name="矩形 153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20" name="矩形 153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22" name="矩形 153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23" name="矩形 153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25" name="矩形 153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26" name="矩形 153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28" name="矩形 153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29" name="矩形 153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31" name="矩形 153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32" name="矩形 153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34" name="矩形 153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35" name="矩形 153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37" name="矩形 153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38" name="矩形 153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40" name="矩形 153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41" name="矩形 153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43" name="矩形 153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44" name="矩形 153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46" name="矩形 153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47" name="矩形 153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49" name="矩形 153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50" name="矩形 153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52" name="矩形 153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53" name="矩形 153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55" name="矩形 153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56" name="矩形 153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58" name="矩形 153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59" name="矩形 153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61" name="矩形 153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62" name="矩形 153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64" name="矩形 153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65" name="矩形 153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67" name="矩形 153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68" name="矩形 153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70" name="矩形 153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71" name="矩形 153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73" name="矩形 153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74" name="矩形 153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76" name="矩形 153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77" name="矩形 153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79" name="矩形 153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80" name="矩形 153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82" name="矩形 153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83" name="矩形 153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85" name="矩形 153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86" name="矩形 153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88" name="矩形 153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89" name="矩形 153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91" name="矩形 153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92" name="矩形 153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94" name="矩形 153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95" name="矩形 153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97" name="矩形 153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398" name="矩形 153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3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00" name="矩形 153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01" name="矩形 154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03" name="矩形 154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04" name="矩形 154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06" name="矩形 154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07" name="矩形 154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09" name="矩形 154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10" name="矩形 154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12" name="矩形 154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13" name="矩形 154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15" name="矩形 154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16" name="矩形 154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18" name="矩形 154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19" name="矩形 154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21" name="矩形 154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22" name="矩形 154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24" name="矩形 154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25" name="矩形 154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27" name="矩形 154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28" name="矩形 154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30" name="矩形 154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31" name="矩形 154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33" name="矩形 154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34" name="矩形 154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36" name="矩形 154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37" name="矩形 154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39" name="矩形 154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40" name="矩形 154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42" name="矩形 154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43" name="矩形 154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45" name="矩形 154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46" name="矩形 154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48" name="矩形 154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49" name="矩形 154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51" name="矩形 154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52" name="矩形 154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54" name="矩形 154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55" name="矩形 154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57" name="矩形 154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58" name="矩形 154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60" name="矩形 154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61" name="矩形 154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63" name="矩形 154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64" name="矩形 154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66" name="矩形 154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67" name="矩形 154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69" name="矩形 154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70" name="矩形 154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72" name="矩形 154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73" name="矩形 154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75" name="矩形 154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76" name="矩形 154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78" name="矩形 154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79" name="矩形 154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81" name="矩形 154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82" name="矩形 154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84" name="矩形 154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85" name="矩形 154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87" name="矩形 154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88" name="矩形 154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90" name="矩形 154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91" name="矩形 154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93" name="矩形 154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94" name="矩形 154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96" name="矩形 154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497" name="矩形 154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499" name="矩形 154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00" name="矩形 154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02" name="矩形 155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03" name="矩形 155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05" name="矩形 155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06" name="矩形 155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08" name="矩形 155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09" name="矩形 155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11" name="矩形 155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12" name="矩形 155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14" name="矩形 155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15" name="矩形 155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17" name="矩形 155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18" name="矩形 155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20" name="矩形 155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21" name="矩形 155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23" name="矩形 155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24" name="矩形 155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26" name="矩形 155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27" name="矩形 155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29" name="矩形 155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30" name="矩形 155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32" name="矩形 155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33" name="矩形 155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35" name="矩形 155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36" name="矩形 155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38" name="矩形 155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39" name="矩形 155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41" name="矩形 155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42" name="矩形 155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44" name="矩形 155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45" name="矩形 155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47" name="矩形 155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48" name="矩形 155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50" name="矩形 155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51" name="矩形 155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53" name="矩形 155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54" name="矩形 155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56" name="矩形 155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57" name="矩形 155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59" name="矩形 155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60" name="矩形 155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62" name="矩形 155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63" name="矩形 155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65" name="矩形 155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66" name="矩形 155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68" name="矩形 155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69" name="矩形 155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71" name="矩形 155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72" name="矩形 155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74" name="矩形 155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75" name="矩形 155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77" name="矩形 155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78" name="矩形 155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80" name="矩形 155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81" name="矩形 155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83" name="矩形 155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84" name="矩形 155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86" name="矩形 155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87" name="矩形 155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89" name="矩形 155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90" name="矩形 155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92" name="矩形 155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93" name="矩形 155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95" name="矩形 155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596" name="矩形 155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98" name="矩形 155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599" name="矩形 155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01" name="矩形 156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02" name="矩形 156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04" name="矩形 156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05" name="矩形 156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07" name="矩形 156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08" name="矩形 156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10" name="矩形 156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11" name="矩形 156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13" name="矩形 156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14" name="矩形 156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16" name="矩形 156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17" name="矩形 156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19" name="矩形 156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20" name="矩形 156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22" name="矩形 156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23" name="矩形 156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25" name="矩形 156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26" name="矩形 156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28" name="矩形 156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29" name="矩形 156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31" name="矩形 156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32" name="矩形 156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34" name="矩形 156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35" name="矩形 156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37" name="矩形 156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38" name="矩形 156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40" name="矩形 156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41" name="矩形 156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43" name="矩形 156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44" name="矩形 156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46" name="矩形 156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47" name="矩形 156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49" name="矩形 156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50" name="矩形 156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52" name="矩形 156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53" name="矩形 156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55" name="矩形 156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56" name="矩形 156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58" name="矩形 156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59" name="矩形 156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61" name="矩形 156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62" name="矩形 156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64" name="矩形 156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65" name="矩形 156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67" name="矩形 156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68" name="矩形 156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70" name="矩形 156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71" name="矩形 156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73" name="矩形 156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74" name="矩形 156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76" name="矩形 156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77" name="矩形 156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79" name="矩形 156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80" name="矩形 156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82" name="矩形 156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83" name="矩形 156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85" name="矩形 156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86" name="矩形 156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88" name="矩形 156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89" name="矩形 156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91" name="矩形 156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92" name="矩形 156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94" name="矩形 156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695" name="矩形 156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97" name="矩形 156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98" name="矩形 156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6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00" name="矩形 156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01" name="矩形 157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03" name="矩形 157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04" name="矩形 157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06" name="矩形 157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07" name="矩形 157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09" name="矩形 157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10" name="矩形 157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12" name="矩形 157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13" name="矩形 157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15" name="矩形 157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16" name="矩形 157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18" name="矩形 157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19" name="矩形 157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21" name="矩形 157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22" name="矩形 157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24" name="矩形 157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25" name="矩形 157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27" name="矩形 157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28" name="矩形 157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30" name="矩形 157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31" name="矩形 157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33" name="矩形 157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34" name="矩形 157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36" name="矩形 157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37" name="矩形 157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39" name="矩形 157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40" name="矩形 157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42" name="矩形 157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43" name="矩形 157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45" name="矩形 157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46" name="矩形 157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48" name="矩形 157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49" name="矩形 157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51" name="矩形 157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52" name="矩形 157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54" name="矩形 157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55" name="矩形 157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57" name="矩形 157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58" name="矩形 157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60" name="矩形 157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61" name="矩形 157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63" name="矩形 157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64" name="矩形 157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66" name="矩形 157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67" name="矩形 157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69" name="矩形 157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70" name="矩形 157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72" name="矩形 157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73" name="矩形 157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75" name="矩形 157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76" name="矩形 157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78" name="矩形 157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79" name="矩形 157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81" name="矩形 157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82" name="矩形 157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84" name="矩形 157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85" name="矩形 157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87" name="矩形 157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88" name="矩形 157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90" name="矩形 157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91" name="矩形 157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93" name="矩形 157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794" name="矩形 157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96" name="矩形 157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97" name="矩形 157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799" name="矩形 157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00" name="矩形 157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02" name="矩形 158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03" name="矩形 158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05" name="矩形 158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06" name="矩形 158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08" name="矩形 158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09" name="矩形 158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11" name="矩形 158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12" name="矩形 158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14" name="矩形 158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15" name="矩形 158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17" name="矩形 158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18" name="矩形 158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20" name="矩形 158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21" name="矩形 158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23" name="矩形 158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24" name="矩形 158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26" name="矩形 158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27" name="矩形 158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29" name="矩形 158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30" name="矩形 158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32" name="矩形 158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33" name="矩形 158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35" name="矩形 158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36" name="矩形 158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38" name="矩形 158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39" name="矩形 158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41" name="矩形 158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42" name="矩形 158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44" name="矩形 158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45" name="矩形 158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47" name="矩形 158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48" name="矩形 158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50" name="矩形 158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51" name="矩形 158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53" name="矩形 158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54" name="矩形 158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56" name="矩形 158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57" name="矩形 158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59" name="矩形 158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60" name="矩形 158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62" name="矩形 158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63" name="矩形 158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65" name="矩形 158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66" name="矩形 158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68" name="矩形 158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69" name="矩形 158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71" name="矩形 158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72" name="矩形 158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74" name="矩形 158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75" name="矩形 158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77" name="矩形 158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78" name="矩形 158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80" name="矩形 158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81" name="矩形 158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83" name="矩形 158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84" name="矩形 158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86" name="矩形 158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87" name="矩形 158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89" name="矩形 158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90" name="矩形 158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92" name="矩形 158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893" name="矩形 158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95" name="矩形 158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96" name="矩形 158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98" name="矩形 158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899" name="矩形 158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01" name="矩形 159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02" name="矩形 159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04" name="矩形 159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05" name="矩形 159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07" name="矩形 159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08" name="矩形 159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10" name="矩形 159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11" name="矩形 159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13" name="矩形 159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14" name="矩形 159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16" name="矩形 159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17" name="矩形 159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19" name="矩形 159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20" name="矩形 159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22" name="矩形 159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23" name="矩形 159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25" name="矩形 159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26" name="矩形 159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28" name="矩形 159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29" name="矩形 159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31" name="矩形 159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32" name="矩形 159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34" name="矩形 159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35" name="矩形 159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37" name="矩形 159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38" name="矩形 159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40" name="矩形 159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41" name="矩形 159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43" name="矩形 159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44" name="矩形 159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46" name="矩形 159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47" name="矩形 159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49" name="矩形 159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50" name="矩形 159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52" name="矩形 159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53" name="矩形 159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55" name="矩形 159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56" name="矩形 159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58" name="矩形 159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59" name="矩形 159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61" name="矩形 159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62" name="矩形 159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64" name="矩形 159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65" name="矩形 159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67" name="矩形 159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68" name="矩形 159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70" name="矩形 159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71" name="矩形 159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73" name="矩形 159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74" name="矩形 159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76" name="矩形 159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77" name="矩形 159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79" name="矩形 159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80" name="矩形 159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82" name="矩形 159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83" name="矩形 159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85" name="矩形 159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86" name="矩形 159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88" name="矩形 159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89" name="矩形 159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91" name="矩形 159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92" name="矩形 159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94" name="矩形 159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95" name="矩形 159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97" name="矩形 159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5998" name="矩形 159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59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00" name="矩形 159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01" name="矩形 160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03" name="矩形 160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04" name="矩形 160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06" name="矩形 160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07" name="矩形 160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09" name="矩形 160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10" name="矩形 160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12" name="矩形 160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13" name="矩形 160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15" name="矩形 160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16" name="矩形 160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18" name="矩形 160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19" name="矩形 160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21" name="矩形 160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22" name="矩形 160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24" name="矩形 160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25" name="矩形 160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27" name="矩形 160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28" name="矩形 160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30" name="矩形 160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31" name="矩形 160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33" name="矩形 160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34" name="矩形 160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36" name="矩形 160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37" name="矩形 160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39" name="矩形 160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40" name="矩形 160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42" name="矩形 160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43" name="矩形 160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45" name="矩形 160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46" name="矩形 160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48" name="矩形 160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49" name="矩形 160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51" name="矩形 160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52" name="矩形 160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54" name="矩形 160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55" name="矩形 160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57" name="矩形 160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58" name="矩形 160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60" name="矩形 160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61" name="矩形 160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63" name="矩形 160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64" name="矩形 160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66" name="矩形 160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67" name="矩形 160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69" name="矩形 160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70" name="矩形 160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72" name="矩形 160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73" name="矩形 160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75" name="矩形 160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76" name="矩形 160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78" name="矩形 160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79" name="矩形 160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81" name="矩形 160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82" name="矩形 160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84" name="矩形 160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85" name="矩形 160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87" name="矩形 160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88" name="矩形 160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90" name="矩形 160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91" name="矩形 160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93" name="矩形 160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94" name="矩形 160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96" name="矩形 160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097" name="矩形 160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099" name="矩形 160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00" name="矩形 160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02" name="矩形 161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03" name="矩形 161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05" name="矩形 161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06" name="矩形 161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08" name="矩形 161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09" name="矩形 161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11" name="矩形 161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12" name="矩形 161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14" name="矩形 161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15" name="矩形 161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17" name="矩形 161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18" name="矩形 161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20" name="矩形 161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21" name="矩形 161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23" name="矩形 161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24" name="矩形 161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26" name="矩形 161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27" name="矩形 161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29" name="矩形 161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30" name="矩形 161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32" name="矩形 161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33" name="矩形 161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35" name="矩形 161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36" name="矩形 161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38" name="矩形 161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39" name="矩形 161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41" name="矩形 161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42" name="矩形 161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44" name="矩形 161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45" name="矩形 161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47" name="矩形 161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48" name="矩形 161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50" name="矩形 161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51" name="矩形 161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53" name="矩形 161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54" name="矩形 161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56" name="矩形 161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57" name="矩形 161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59" name="矩形 161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60" name="矩形 161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62" name="矩形 161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63" name="矩形 161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65" name="矩形 161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66" name="矩形 161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68" name="矩形 161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69" name="矩形 161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71" name="矩形 161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72" name="矩形 161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74" name="矩形 161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75" name="矩形 161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77" name="矩形 161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78" name="矩形 161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80" name="矩形 161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81" name="矩形 161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83" name="矩形 161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84" name="矩形 161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86" name="矩形 161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87" name="矩形 161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89" name="矩形 161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90" name="矩形 161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92" name="矩形 161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93" name="矩形 161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95" name="矩形 161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196" name="矩形 161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98" name="矩形 161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199" name="矩形 161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01" name="矩形 162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02" name="矩形 162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04" name="矩形 162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05" name="矩形 162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07" name="矩形 162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08" name="矩形 162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10" name="矩形 162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11" name="矩形 162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13" name="矩形 162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14" name="矩形 162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16" name="矩形 162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17" name="矩形 162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19" name="矩形 162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20" name="矩形 162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22" name="矩形 162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23" name="矩形 162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25" name="矩形 162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26" name="矩形 162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28" name="矩形 162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29" name="矩形 162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31" name="矩形 162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32" name="矩形 162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34" name="矩形 162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35" name="矩形 162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37" name="矩形 162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38" name="矩形 162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40" name="矩形 162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41" name="矩形 162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43" name="矩形 162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44" name="矩形 162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46" name="矩形 162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47" name="矩形 162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49" name="矩形 162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50" name="矩形 162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52" name="矩形 162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53" name="矩形 162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55" name="矩形 162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56" name="矩形 162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58" name="矩形 162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59" name="矩形 162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61" name="矩形 162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62" name="矩形 162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64" name="矩形 162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65" name="矩形 162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67" name="矩形 162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68" name="矩形 162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70" name="矩形 162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71" name="矩形 162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73" name="矩形 162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74" name="矩形 162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76" name="矩形 162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77" name="矩形 162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79" name="矩形 162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80" name="矩形 162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82" name="矩形 162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83" name="矩形 162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85" name="矩形 162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86" name="矩形 162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88" name="矩形 162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89" name="矩形 162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91" name="矩形 162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92" name="矩形 162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94" name="矩形 162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95" name="矩形 162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97" name="矩形 162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298" name="矩形 162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2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00" name="矩形 162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01" name="矩形 163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03" name="矩形 163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04" name="矩形 163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06" name="矩形 163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07" name="矩形 163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09" name="矩形 163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10" name="矩形 163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12" name="矩形 163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13" name="矩形 163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15" name="矩形 163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16" name="矩形 163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18" name="矩形 163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19" name="矩形 163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21" name="矩形 163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22" name="矩形 163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24" name="矩形 163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25" name="矩形 163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27" name="矩形 163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28" name="矩形 163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30" name="矩形 163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31" name="矩形 163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33" name="矩形 163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34" name="矩形 163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36" name="矩形 163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37" name="矩形 163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39" name="矩形 163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40" name="矩形 163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42" name="矩形 163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43" name="矩形 163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45" name="矩形 163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46" name="矩形 163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48" name="矩形 163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49" name="矩形 163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51" name="矩形 163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52" name="矩形 163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54" name="矩形 163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55" name="矩形 163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57" name="矩形 163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58" name="矩形 163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60" name="矩形 163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61" name="矩形 163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63" name="矩形 163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64" name="矩形 163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66" name="矩形 163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67" name="矩形 163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69" name="矩形 163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70" name="矩形 163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72" name="矩形 163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73" name="矩形 163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75" name="矩形 163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76" name="矩形 163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78" name="矩形 163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79" name="矩形 163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81" name="矩形 163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82" name="矩形 163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84" name="矩形 163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85" name="矩形 163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87" name="矩形 163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88" name="矩形 163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90" name="矩形 163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91" name="矩形 163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93" name="矩形 163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94" name="矩形 163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96" name="矩形 163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397" name="矩形 163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399" name="矩形 163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00" name="矩形 163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02" name="矩形 164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03" name="矩形 164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05" name="矩形 164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06" name="矩形 164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08" name="矩形 164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09" name="矩形 164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11" name="矩形 164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12" name="矩形 164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14" name="矩形 164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15" name="矩形 164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17" name="矩形 164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18" name="矩形 164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20" name="矩形 164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21" name="矩形 164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23" name="矩形 164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24" name="矩形 164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26" name="矩形 164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27" name="矩形 164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29" name="矩形 164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30" name="矩形 164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32" name="矩形 164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33" name="矩形 164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35" name="矩形 164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36" name="矩形 164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38" name="矩形 164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39" name="矩形 164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41" name="矩形 164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42" name="矩形 164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44" name="矩形 164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45" name="矩形 164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47" name="矩形 164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48" name="矩形 164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50" name="矩形 164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51" name="矩形 164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53" name="矩形 164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54" name="矩形 164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56" name="矩形 164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57" name="矩形 164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59" name="矩形 164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60" name="矩形 164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62" name="矩形 164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63" name="矩形 164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65" name="矩形 164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66" name="矩形 164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68" name="矩形 164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69" name="矩形 164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71" name="矩形 164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72" name="矩形 164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74" name="矩形 164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75" name="矩形 164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77" name="矩形 164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78" name="矩形 164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80" name="矩形 164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81" name="矩形 164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83" name="矩形 164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84" name="矩形 164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86" name="矩形 164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87" name="矩形 164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89" name="矩形 164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90" name="矩形 164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92" name="矩形 164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93" name="矩形 164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95" name="矩形 164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496" name="矩形 164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98" name="矩形 164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499" name="矩形 164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01" name="矩形 165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02" name="矩形 165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04" name="矩形 165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05" name="矩形 165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07" name="矩形 165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08" name="矩形 165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10" name="矩形 165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11" name="矩形 165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13" name="矩形 165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14" name="矩形 165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16" name="矩形 165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17" name="矩形 165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19" name="矩形 165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20" name="矩形 165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22" name="矩形 165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23" name="矩形 165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25" name="矩形 165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26" name="矩形 165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28" name="矩形 165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29" name="矩形 165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31" name="矩形 165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32" name="矩形 165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34" name="矩形 165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35" name="矩形 165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37" name="矩形 165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38" name="矩形 165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40" name="矩形 165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41" name="矩形 165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43" name="矩形 165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44" name="矩形 165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46" name="矩形 165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47" name="矩形 165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49" name="矩形 165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50" name="矩形 165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52" name="矩形 165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53" name="矩形 165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55" name="矩形 165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56" name="矩形 165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58" name="矩形 165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59" name="矩形 165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61" name="矩形 165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62" name="矩形 165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64" name="矩形 165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65" name="矩形 165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67" name="矩形 165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68" name="矩形 165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70" name="矩形 165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71" name="矩形 165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73" name="矩形 165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74" name="矩形 165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76" name="矩形 165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577" name="矩形 165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79" name="矩形 165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0" name="矩形 165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2" name="矩形 165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3" name="矩形 165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5" name="矩形 165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6" name="矩形 165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8" name="矩形 165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89" name="矩形 165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1" name="矩形 165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2" name="矩形 165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4" name="矩形 165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5" name="矩形 165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7" name="矩形 165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8" name="矩形 165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5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0" name="矩形 165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1" name="矩形 166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3" name="矩形 166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4" name="矩形 166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6" name="矩形 166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7" name="矩形 166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09" name="矩形 166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0" name="矩形 166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2" name="矩形 166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3" name="矩形 166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5" name="矩形 166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6" name="矩形 166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8" name="矩形 166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19" name="矩形 166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1" name="矩形 166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2" name="矩形 166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4" name="矩形 166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5" name="矩形 166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7" name="矩形 166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8" name="矩形 166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0" name="矩形 166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1" name="矩形 166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3" name="矩形 166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4" name="矩形 166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6" name="矩形 166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7" name="矩形 166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39" name="矩形 166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0" name="矩形 166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2" name="矩形 166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3" name="矩形 166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5" name="矩形 166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6" name="矩形 166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8" name="矩形 166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49" name="矩形 166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1" name="矩形 166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2" name="矩形 166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4" name="矩形 166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5" name="矩形 166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7" name="矩形 166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8" name="矩形 166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0" name="矩形 166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1" name="矩形 166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3" name="矩形 166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4" name="矩形 166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6" name="矩形 166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7" name="矩形 166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69" name="矩形 166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0" name="矩形 166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2" name="矩形 166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3" name="矩形 166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5" name="矩形 166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6" name="矩形 166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8" name="矩形 166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79" name="矩形 166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1" name="矩形 166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2" name="矩形 166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4" name="矩形 166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5" name="矩形 166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7" name="矩形 166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8" name="矩形 166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0" name="矩形 166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1" name="矩形 166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3" name="矩形 166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4" name="矩形 166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6" name="矩形 166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7" name="矩形 166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699" name="矩形 166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0" name="矩形 166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2" name="矩形 167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3" name="矩形 167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5" name="矩形 167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6" name="矩形 167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8" name="矩形 167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09" name="矩形 167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1" name="矩形 167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2" name="矩形 167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4" name="矩形 167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5" name="矩形 167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7" name="矩形 167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8" name="矩形 167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0" name="矩形 167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1" name="矩形 167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3" name="矩形 167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4" name="矩形 167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6" name="矩形 167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7" name="矩形 167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29" name="矩形 167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0" name="矩形 167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2" name="矩形 167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3" name="矩形 167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5" name="矩形 167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6" name="矩形 167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8" name="矩形 167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39" name="矩形 167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1" name="矩形 167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2" name="矩形 167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4" name="矩形 167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5" name="矩形 167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7" name="矩形 167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8" name="矩形 167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0" name="矩形 167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1" name="矩形 167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3" name="矩形 167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4" name="矩形 167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6" name="矩形 167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7" name="矩形 167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59" name="矩形 167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0" name="矩形 167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2" name="矩形 167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3" name="矩形 167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5" name="矩形 167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6" name="矩形 167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8" name="矩形 167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69" name="矩形 167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1" name="矩形 167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2" name="矩形 167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4" name="矩形 167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5" name="矩形 167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7" name="矩形 167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8" name="矩形 167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0" name="矩形 167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1" name="矩形 167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3" name="矩形 167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4" name="矩形 167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6" name="矩形 167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7" name="矩形 167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89" name="矩形 167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0" name="矩形 167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2" name="矩形 167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3" name="矩形 167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5" name="矩形 167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6" name="矩形 167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8" name="矩形 167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799" name="矩形 167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1" name="矩形 168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2" name="矩形 168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4" name="矩形 168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5" name="矩形 168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7" name="矩形 168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8" name="矩形 168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0" name="矩形 168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1" name="矩形 168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3" name="矩形 168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4" name="矩形 168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6" name="矩形 168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7" name="矩形 168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19" name="矩形 168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20" name="矩形 168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22" name="矩形 168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23" name="矩形 168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25" name="矩形 168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26" name="矩形 168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28" name="矩形 168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29" name="矩形 168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31" name="矩形 168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32" name="矩形 168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34" name="矩形 168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35" name="矩形 168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37" name="矩形 168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38" name="矩形 168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40" name="矩形 168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41" name="矩形 168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43" name="矩形 168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44" name="矩形 168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46" name="矩形 168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47" name="矩形 168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49" name="矩形 168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50" name="矩形 168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52" name="矩形 168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53" name="矩形 168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55" name="矩形 168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56" name="矩形 168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58" name="矩形 168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59" name="矩形 168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61" name="矩形 168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62" name="矩形 168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64" name="矩形 168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65" name="矩形 168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67" name="矩形 168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68" name="矩形 168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70" name="矩形 168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71" name="矩形 168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73" name="矩形 168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74" name="矩形 168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76" name="矩形 168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77" name="矩形 168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79" name="矩形 168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80" name="矩形 168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82" name="矩形 168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83" name="矩形 168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85" name="矩形 168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86" name="矩形 168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88" name="矩形 168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89" name="矩形 168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91" name="矩形 168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92" name="矩形 168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94" name="矩形 168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95" name="矩形 168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97" name="矩形 168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898" name="矩形 168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8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00" name="矩形 168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01" name="矩形 169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03" name="矩形 169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04" name="矩形 169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06" name="矩形 169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07" name="矩形 169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09" name="矩形 169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10" name="矩形 169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12" name="矩形 169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13" name="矩形 169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15" name="矩形 169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16" name="矩形 169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18" name="矩形 169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19" name="矩形 169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21" name="矩形 169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22" name="矩形 169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24" name="矩形 169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25" name="矩形 169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27" name="矩形 169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28" name="矩形 169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30" name="矩形 169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31" name="矩形 169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33" name="矩形 169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34" name="矩形 169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36" name="矩形 169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37" name="矩形 169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39" name="矩形 169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40" name="矩形 169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42" name="矩形 169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43" name="矩形 169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45" name="矩形 169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46" name="矩形 169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48" name="矩形 169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49" name="矩形 169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51" name="矩形 169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52" name="矩形 169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54" name="矩形 169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55" name="矩形 169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57" name="矩形 169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58" name="矩形 169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60" name="矩形 169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61" name="矩形 169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63" name="矩形 169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64" name="矩形 169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66" name="矩形 169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67" name="矩形 169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69" name="矩形 169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70" name="矩形 169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72" name="矩形 169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73" name="矩形 169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75" name="矩形 169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76" name="矩形 169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78" name="矩形 169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79" name="矩形 169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81" name="矩形 169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82" name="矩形 169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84" name="矩形 169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85" name="矩形 169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87" name="矩形 169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88" name="矩形 169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90" name="矩形 169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91" name="矩形 169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93" name="矩形 169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94" name="矩形 169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96" name="矩形 169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6997" name="矩形 169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6999" name="矩形 169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00" name="矩形 169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02" name="矩形 170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03" name="矩形 170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05" name="矩形 170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06" name="矩形 170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08" name="矩形 170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09" name="矩形 170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11" name="矩形 170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12" name="矩形 170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14" name="矩形 170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15" name="矩形 170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17" name="矩形 170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18" name="矩形 170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20" name="矩形 170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21" name="矩形 170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23" name="矩形 170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24" name="矩形 170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26" name="矩形 170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27" name="矩形 170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29" name="矩形 170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30" name="矩形 170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32" name="矩形 170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33" name="矩形 170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35" name="矩形 170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36" name="矩形 170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38" name="矩形 170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39" name="矩形 170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41" name="矩形 170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42" name="矩形 170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44" name="矩形 170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45" name="矩形 170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47" name="矩形 170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48" name="矩形 170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50" name="矩形 170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51" name="矩形 170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53" name="矩形 170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54" name="矩形 170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56" name="矩形 170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57" name="矩形 170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59" name="矩形 170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60" name="矩形 170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62" name="矩形 170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63" name="矩形 170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65" name="矩形 170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66" name="矩形 170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68" name="矩形 170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69" name="矩形 170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71" name="矩形 170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72" name="矩形 170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74" name="矩形 170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75" name="矩形 170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77" name="矩形 170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78" name="矩形 170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80" name="矩形 170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81" name="矩形 170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83" name="矩形 170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84" name="矩形 170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86" name="矩形 170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87" name="矩形 170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89" name="矩形 170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90" name="矩形 170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92" name="矩形 170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93" name="矩形 170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95" name="矩形 170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096" name="矩形 170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98" name="矩形 170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099" name="矩形 170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01" name="矩形 171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02" name="矩形 171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04" name="矩形 171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05" name="矩形 171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07" name="矩形 171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08" name="矩形 171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10" name="矩形 171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11" name="矩形 171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13" name="矩形 171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14" name="矩形 171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16" name="矩形 171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17" name="矩形 171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19" name="矩形 171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20" name="矩形 171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22" name="矩形 171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23" name="矩形 171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25" name="矩形 171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26" name="矩形 171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28" name="矩形 171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29" name="矩形 171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31" name="矩形 171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32" name="矩形 171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34" name="矩形 171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35" name="矩形 171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37" name="矩形 171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38" name="矩形 171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40" name="矩形 171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41" name="矩形 171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43" name="矩形 171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44" name="矩形 171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46" name="矩形 171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47" name="矩形 171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49" name="矩形 171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50" name="矩形 171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52" name="矩形 171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53" name="矩形 171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55" name="矩形 171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56" name="矩形 171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58" name="矩形 171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59" name="矩形 171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61" name="矩形 171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62" name="矩形 171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64" name="矩形 171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65" name="矩形 171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67" name="矩形 171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68" name="矩形 171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70" name="矩形 171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71" name="矩形 171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73" name="矩形 171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74" name="矩形 171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76" name="矩形 171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77" name="矩形 171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79" name="矩形 171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80" name="矩形 171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82" name="矩形 171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83" name="矩形 171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85" name="矩形 171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86" name="矩形 171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88" name="矩形 171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89" name="矩形 171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91" name="矩形 171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92" name="矩形 171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94" name="矩形 171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195" name="矩形 171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97" name="矩形 171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98" name="矩形 171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1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00" name="矩形 171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01" name="矩形 172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03" name="矩形 172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04" name="矩形 172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06" name="矩形 172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07" name="矩形 172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09" name="矩形 172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10" name="矩形 172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12" name="矩形 172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13" name="矩形 172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15" name="矩形 172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16" name="矩形 172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18" name="矩形 172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19" name="矩形 172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21" name="矩形 172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22" name="矩形 172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24" name="矩形 172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25" name="矩形 172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27" name="矩形 172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28" name="矩形 172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30" name="矩形 172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31" name="矩形 172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33" name="矩形 172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34" name="矩形 172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36" name="矩形 172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37" name="矩形 172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39" name="矩形 172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40" name="矩形 172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42" name="矩形 172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43" name="矩形 172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45" name="矩形 172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46" name="矩形 172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48" name="矩形 172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49" name="矩形 172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51" name="矩形 172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52" name="矩形 172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54" name="矩形 172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55" name="矩形 172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57" name="矩形 172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58" name="矩形 172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60" name="矩形 172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61" name="矩形 172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63" name="矩形 172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64" name="矩形 172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66" name="矩形 172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67" name="矩形 172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69" name="矩形 172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70" name="矩形 172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72" name="矩形 172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73" name="矩形 172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75" name="矩形 172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76" name="矩形 172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78" name="矩形 172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79" name="矩形 172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81" name="矩形 172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82" name="矩形 172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84" name="矩形 172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85" name="矩形 172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87" name="矩形 172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88" name="矩形 172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90" name="矩形 172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91" name="矩形 172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93" name="矩形 172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294" name="矩形 172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96" name="矩形 172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97" name="矩形 172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299" name="矩形 172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00" name="矩形 172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02" name="矩形 173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03" name="矩形 173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05" name="矩形 173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06" name="矩形 173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08" name="矩形 173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09" name="矩形 173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11" name="矩形 173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12" name="矩形 173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14" name="矩形 173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15" name="矩形 173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17" name="矩形 173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18" name="矩形 173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20" name="矩形 173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21" name="矩形 173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23" name="矩形 173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24" name="矩形 173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26" name="矩形 173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27" name="矩形 173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29" name="矩形 173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30" name="矩形 173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32" name="矩形 173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33" name="矩形 173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35" name="矩形 173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36" name="矩形 173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38" name="矩形 173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39" name="矩形 173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41" name="矩形 173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42" name="矩形 173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44" name="矩形 173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45" name="矩形 173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47" name="矩形 173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48" name="矩形 173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50" name="矩形 173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51" name="矩形 173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53" name="矩形 173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54" name="矩形 173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56" name="矩形 173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57" name="矩形 173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59" name="矩形 173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60" name="矩形 173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62" name="矩形 173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63" name="矩形 173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65" name="矩形 173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66" name="矩形 173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68" name="矩形 173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69" name="矩形 173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71" name="矩形 173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72" name="矩形 173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74" name="矩形 173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75" name="矩形 173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77" name="矩形 173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78" name="矩形 173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80" name="矩形 173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81" name="矩形 173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83" name="矩形 173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84" name="矩形 173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86" name="矩形 173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87" name="矩形 173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89" name="矩形 173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90" name="矩形 173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92" name="矩形 173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393" name="矩形 173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95" name="矩形 173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96" name="矩形 173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98" name="矩形 173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399" name="矩形 173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01" name="矩形 174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02" name="矩形 174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04" name="矩形 174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05" name="矩形 174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07" name="矩形 174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08" name="矩形 174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10" name="矩形 174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11" name="矩形 174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13" name="矩形 174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14" name="矩形 174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16" name="矩形 174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17" name="矩形 174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19" name="矩形 174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20" name="矩形 174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22" name="矩形 174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23" name="矩形 174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25" name="矩形 174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26" name="矩形 174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28" name="矩形 174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29" name="矩形 174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31" name="矩形 174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32" name="矩形 174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34" name="矩形 174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35" name="矩形 174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37" name="矩形 174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38" name="矩形 174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40" name="矩形 174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41" name="矩形 174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43" name="矩形 174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44" name="矩形 174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46" name="矩形 174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47" name="矩形 174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49" name="矩形 174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50" name="矩形 174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52" name="矩形 174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53" name="矩形 174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55" name="矩形 174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56" name="矩形 174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58" name="矩形 174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59" name="矩形 174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61" name="矩形 174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62" name="矩形 174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64" name="矩形 174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65" name="矩形 174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67" name="矩形 174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68" name="矩形 174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70" name="矩形 174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71" name="矩形 174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73" name="矩形 174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74" name="矩形 174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76" name="矩形 174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77" name="矩形 174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79" name="矩形 174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80" name="矩形 174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82" name="矩形 174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83" name="矩形 174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85" name="矩形 174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86" name="矩形 174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88" name="矩形 174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89" name="矩形 174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91" name="矩形 174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92" name="矩形 174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94" name="矩形 174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95" name="矩形 174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97" name="矩形 174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498" name="矩形 174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4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00" name="矩形 174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01" name="矩形 175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03" name="矩形 175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04" name="矩形 175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06" name="矩形 175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07" name="矩形 175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09" name="矩形 175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10" name="矩形 175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12" name="矩形 175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13" name="矩形 175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15" name="矩形 175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16" name="矩形 175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18" name="矩形 175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19" name="矩形 175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21" name="矩形 175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22" name="矩形 175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24" name="矩形 175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25" name="矩形 175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27" name="矩形 175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28" name="矩形 175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30" name="矩形 175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31" name="矩形 175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33" name="矩形 175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34" name="矩形 175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36" name="矩形 175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37" name="矩形 175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39" name="矩形 175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40" name="矩形 175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42" name="矩形 175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43" name="矩形 175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45" name="矩形 175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46" name="矩形 175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48" name="矩形 175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49" name="矩形 175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51" name="矩形 175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52" name="矩形 175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54" name="矩形 175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55" name="矩形 175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57" name="矩形 175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58" name="矩形 175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60" name="矩形 175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61" name="矩形 175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63" name="矩形 175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64" name="矩形 175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66" name="矩形 175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67" name="矩形 175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69" name="矩形 175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70" name="矩形 175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72" name="矩形 175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73" name="矩形 175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75" name="矩形 175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76" name="矩形 175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78" name="矩形 175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79" name="矩形 175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81" name="矩形 175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82" name="矩形 175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84" name="矩形 175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85" name="矩形 175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87" name="矩形 175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88" name="矩形 175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90" name="矩形 175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91" name="矩形 175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93" name="矩形 175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94" name="矩形 175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96" name="矩形 175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597" name="矩形 175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599" name="矩形 175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00" name="矩形 175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02" name="矩形 176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03" name="矩形 176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05" name="矩形 176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06" name="矩形 176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08" name="矩形 176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09" name="矩形 176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11" name="矩形 176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12" name="矩形 176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14" name="矩形 176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15" name="矩形 176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17" name="矩形 176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18" name="矩形 176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20" name="矩形 176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21" name="矩形 176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23" name="矩形 176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24" name="矩形 176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26" name="矩形 176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27" name="矩形 176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29" name="矩形 176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30" name="矩形 176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32" name="矩形 176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33" name="矩形 176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35" name="矩形 176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36" name="矩形 176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38" name="矩形 176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39" name="矩形 176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41" name="矩形 176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42" name="矩形 176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44" name="矩形 176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45" name="矩形 176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47" name="矩形 176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48" name="矩形 176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50" name="矩形 176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51" name="矩形 176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53" name="矩形 176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54" name="矩形 176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56" name="矩形 176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57" name="矩形 176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59" name="矩形 176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60" name="矩形 176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62" name="矩形 176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63" name="矩形 176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65" name="矩形 176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66" name="矩形 176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68" name="矩形 176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69" name="矩形 176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71" name="矩形 176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72" name="矩形 176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74" name="矩形 176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75" name="矩形 176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77" name="矩形 176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78" name="矩形 176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80" name="矩形 176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81" name="矩形 176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83" name="矩形 176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84" name="矩形 176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86" name="矩形 176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87" name="矩形 176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89" name="矩形 176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90" name="矩形 176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92" name="矩形 176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93" name="矩形 176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95" name="矩形 176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696" name="矩形 176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98" name="矩形 176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699" name="矩形 176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01" name="矩形 177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02" name="矩形 177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04" name="矩形 177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05" name="矩形 177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07" name="矩形 177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08" name="矩形 177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10" name="矩形 177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11" name="矩形 177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13" name="矩形 177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14" name="矩形 177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16" name="矩形 177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17" name="矩形 177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19" name="矩形 177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20" name="矩形 177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22" name="矩形 177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23" name="矩形 177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25" name="矩形 177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26" name="矩形 177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28" name="矩形 177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29" name="矩形 177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31" name="矩形 177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32" name="矩形 177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34" name="矩形 177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35" name="矩形 177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37" name="矩形 177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38" name="矩形 177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40" name="矩形 177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41" name="矩形 177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43" name="矩形 177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44" name="矩形 177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46" name="矩形 177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47" name="矩形 177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49" name="矩形 177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50" name="矩形 177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52" name="矩形 177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53" name="矩形 177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55" name="矩形 177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56" name="矩形 177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58" name="矩形 177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59" name="矩形 177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61" name="矩形 177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62" name="矩形 177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64" name="矩形 177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65" name="矩形 177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67" name="矩形 177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68" name="矩形 177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70" name="矩形 177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71" name="矩形 177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73" name="矩形 177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74" name="矩形 177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76" name="矩形 177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77" name="矩形 177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79" name="矩形 177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80" name="矩形 177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82" name="矩形 177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83" name="矩形 177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85" name="矩形 177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86" name="矩形 177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88" name="矩形 177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89" name="矩形 177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91" name="矩形 177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92" name="矩形 177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94" name="矩形 177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95" name="矩形 177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97" name="矩形 177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798" name="矩形 177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7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00" name="矩形 177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01" name="矩形 178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03" name="矩形 178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04" name="矩形 178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06" name="矩形 178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07" name="矩形 178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09" name="矩形 178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10" name="矩形 178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12" name="矩形 178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13" name="矩形 178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15" name="矩形 178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16" name="矩形 178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18" name="矩形 178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19" name="矩形 178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21" name="矩形 178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22" name="矩形 178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24" name="矩形 178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25" name="矩形 178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27" name="矩形 178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28" name="矩形 178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30" name="矩形 178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31" name="矩形 178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33" name="矩形 178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34" name="矩形 178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36" name="矩形 178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37" name="矩形 178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39" name="矩形 178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40" name="矩形 178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42" name="矩形 178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43" name="矩形 178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45" name="矩形 178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46" name="矩形 178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48" name="矩形 178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49" name="矩形 178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51" name="矩形 178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52" name="矩形 178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54" name="矩形 178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55" name="矩形 178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57" name="矩形 178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58" name="矩形 178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60" name="矩形 178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61" name="矩形 178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63" name="矩形 178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64" name="矩形 178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66" name="矩形 178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67" name="矩形 178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69" name="矩形 178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70" name="矩形 178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72" name="矩形 178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73" name="矩形 178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75" name="矩形 178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76" name="矩形 178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78" name="矩形 178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79" name="矩形 178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81" name="矩形 178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82" name="矩形 178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84" name="矩形 178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85" name="矩形 178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87" name="矩形 178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88" name="矩形 178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90" name="矩形 178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91" name="矩形 178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93" name="矩形 178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94" name="矩形 178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96" name="矩形 178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897" name="矩形 178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899" name="矩形 178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00" name="矩形 178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02" name="矩形 179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03" name="矩形 179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05" name="矩形 179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06" name="矩形 179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08" name="矩形 179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09" name="矩形 179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11" name="矩形 179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12" name="矩形 179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14" name="矩形 179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15" name="矩形 179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17" name="矩形 179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18" name="矩形 179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20" name="矩形 179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21" name="矩形 179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23" name="矩形 179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24" name="矩形 179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26" name="矩形 179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27" name="矩形 179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29" name="矩形 179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30" name="矩形 179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32" name="矩形 179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33" name="矩形 179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35" name="矩形 179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36" name="矩形 179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38" name="矩形 179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39" name="矩形 179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41" name="矩形 179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42" name="矩形 179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44" name="矩形 179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45" name="矩形 179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47" name="矩形 179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48" name="矩形 179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50" name="矩形 179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51" name="矩形 179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53" name="矩形 179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54" name="矩形 179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56" name="矩形 179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57" name="矩形 179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59" name="矩形 179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60" name="矩形 179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62" name="矩形 179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63" name="矩形 179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65" name="矩形 179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66" name="矩形 179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68" name="矩形 179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69" name="矩形 179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71" name="矩形 179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72" name="矩形 179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74" name="矩形 179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75" name="矩形 179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77" name="矩形 179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78" name="矩形 179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80" name="矩形 179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81" name="矩形 179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83" name="矩形 179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84" name="矩形 179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86" name="矩形 179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87" name="矩形 179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89" name="矩形 179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90" name="矩形 179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92" name="矩形 179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93" name="矩形 179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95" name="矩形 179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7996" name="矩形 179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98" name="矩形 179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7999" name="矩形 179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01" name="矩形 180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02" name="矩形 180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04" name="矩形 180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05" name="矩形 180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07" name="矩形 180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08" name="矩形 180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10" name="矩形 180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11" name="矩形 180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13" name="矩形 180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14" name="矩形 180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16" name="矩形 180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17" name="矩形 180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19" name="矩形 180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20" name="矩形 180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22" name="矩形 180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23" name="矩形 180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25" name="矩形 180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26" name="矩形 180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28" name="矩形 180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29" name="矩形 180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31" name="矩形 180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32" name="矩形 180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34" name="矩形 180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35" name="矩形 180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37" name="矩形 180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38" name="矩形 180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40" name="矩形 180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41" name="矩形 180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43" name="矩形 180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44" name="矩形 180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46" name="矩形 180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47" name="矩形 180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49" name="矩形 180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50" name="矩形 180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52" name="矩形 180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53" name="矩形 180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55" name="矩形 180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56" name="矩形 180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58" name="矩形 180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59" name="矩形 180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61" name="矩形 180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62" name="矩形 180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64" name="矩形 180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65" name="矩形 180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67" name="矩形 180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68" name="矩形 180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70" name="矩形 180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71" name="矩形 180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73" name="矩形 180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74" name="矩形 180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76" name="矩形 180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77" name="矩形 180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79" name="矩形 180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80" name="矩形 180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82" name="矩形 180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83" name="矩形 180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85" name="矩形 180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86" name="矩形 180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88" name="矩形 180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89" name="矩形 180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91" name="矩形 180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92" name="矩形 180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94" name="矩形 180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095" name="矩形 180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97" name="矩形 180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98" name="矩形 180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0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00" name="矩形 180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01" name="矩形 181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03" name="矩形 181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04" name="矩形 181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06" name="矩形 181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07" name="矩形 181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09" name="矩形 181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10" name="矩形 181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12" name="矩形 181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13" name="矩形 181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15" name="矩形 181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16" name="矩形 181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18" name="矩形 181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19" name="矩形 181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21" name="矩形 181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22" name="矩形 181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24" name="矩形 181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25" name="矩形 181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27" name="矩形 181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28" name="矩形 181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30" name="矩形 181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31" name="矩形 181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33" name="矩形 181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34" name="矩形 181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36" name="矩形 181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37" name="矩形 181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39" name="矩形 181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40" name="矩形 181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42" name="矩形 181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43" name="矩形 181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45" name="矩形 181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46" name="矩形 181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48" name="矩形 181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49" name="矩形 181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51" name="矩形 181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52" name="矩形 181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54" name="矩形 181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55" name="矩形 181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57" name="矩形 181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58" name="矩形 181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60" name="矩形 181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61" name="矩形 181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63" name="矩形 181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64" name="矩形 181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66" name="矩形 181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67" name="矩形 181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69" name="矩形 181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70" name="矩形 181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72" name="矩形 181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73" name="矩形 181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75" name="矩形 181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76" name="矩形 181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78" name="矩形 181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79" name="矩形 181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81" name="矩形 181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82" name="矩形 181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84" name="矩形 181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85" name="矩形 181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87" name="矩形 181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88" name="矩形 181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90" name="矩形 181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91" name="矩形 181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93" name="矩形 181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194" name="矩形 181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96" name="矩形 181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97" name="矩形 181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199" name="矩形 181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00" name="矩形 181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02" name="矩形 182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03" name="矩形 182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05" name="矩形 182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06" name="矩形 182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08" name="矩形 182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09" name="矩形 182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11" name="矩形 182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12" name="矩形 182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14" name="矩形 182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15" name="矩形 182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17" name="矩形 182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18" name="矩形 182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20" name="矩形 182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21" name="矩形 182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23" name="矩形 182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24" name="矩形 182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26" name="矩形 182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27" name="矩形 182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29" name="矩形 182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30" name="矩形 182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32" name="矩形 182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33" name="矩形 182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35" name="矩形 182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36" name="矩形 182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38" name="矩形 182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39" name="矩形 182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41" name="矩形 182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42" name="矩形 182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44" name="矩形 182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45" name="矩形 182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47" name="矩形 182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48" name="矩形 182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50" name="矩形 182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51" name="矩形 182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53" name="矩形 182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54" name="矩形 182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56" name="矩形 182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57" name="矩形 182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59" name="矩形 182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60" name="矩形 182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62" name="矩形 182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63" name="矩形 182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65" name="矩形 182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66" name="矩形 182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68" name="矩形 182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69" name="矩形 182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71" name="矩形 182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72" name="矩形 182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74" name="矩形 182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75" name="矩形 182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77" name="矩形 182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78" name="矩形 182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80" name="矩形 182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81" name="矩形 182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83" name="矩形 182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84" name="矩形 182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86" name="矩形 182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87" name="矩形 182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89" name="矩形 182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90" name="矩形 182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92" name="矩形 182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293" name="矩形 182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95" name="矩形 182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96" name="矩形 182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98" name="矩形 182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299" name="矩形 182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01" name="矩形 183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02" name="矩形 183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04" name="矩形 183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05" name="矩形 183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07" name="矩形 183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08" name="矩形 183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10" name="矩形 183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11" name="矩形 183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13" name="矩形 183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14" name="矩形 183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16" name="矩形 183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17" name="矩形 183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19" name="矩形 183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20" name="矩形 183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22" name="矩形 183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23" name="矩形 183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25" name="矩形 183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26" name="矩形 183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28" name="矩形 183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29" name="矩形 183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31" name="矩形 183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32" name="矩形 183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34" name="矩形 183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35" name="矩形 183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37" name="矩形 183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38" name="矩形 183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40" name="矩形 183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41" name="矩形 183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43" name="矩形 183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44" name="矩形 183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46" name="矩形 183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47" name="矩形 183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49" name="矩形 183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50" name="矩形 183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52" name="矩形 183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53" name="矩形 183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55" name="矩形 183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56" name="矩形 183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58" name="矩形 183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59" name="矩形 183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61" name="矩形 183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62" name="矩形 183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64" name="矩形 183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65" name="矩形 183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67" name="矩形 183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68" name="矩形 183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70" name="矩形 183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71" name="矩形 183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73" name="矩形 183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74" name="矩形 183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76" name="矩形 183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77" name="矩形 183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79" name="矩形 183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80" name="矩形 183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82" name="矩形 183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83" name="矩形 183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85" name="矩形 183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86" name="矩形 183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88" name="矩形 183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89" name="矩形 183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91" name="矩形 183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92" name="矩形 183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94" name="矩形 183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95" name="矩形 183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97" name="矩形 183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398" name="矩形 183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3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00" name="矩形 183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01" name="矩形 184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03" name="矩形 184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04" name="矩形 184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06" name="矩形 184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07" name="矩形 184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09" name="矩形 184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10" name="矩形 184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12" name="矩形 184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13" name="矩形 184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15" name="矩形 184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16" name="矩形 184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18" name="矩形 184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19" name="矩形 184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21" name="矩形 184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22" name="矩形 184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24" name="矩形 184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25" name="矩形 184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27" name="矩形 184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28" name="矩形 184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30" name="矩形 184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31" name="矩形 184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33" name="矩形 184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34" name="矩形 184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36" name="矩形 184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37" name="矩形 184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39" name="矩形 184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40" name="矩形 184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42" name="矩形 184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43" name="矩形 184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45" name="矩形 184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46" name="矩形 184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48" name="矩形 184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49" name="矩形 184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51" name="矩形 184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52" name="矩形 184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54" name="矩形 184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55" name="矩形 184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57" name="矩形 184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58" name="矩形 184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60" name="矩形 184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61" name="矩形 184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63" name="矩形 184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64" name="矩形 184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66" name="矩形 184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67" name="矩形 184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69" name="矩形 184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70" name="矩形 184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72" name="矩形 184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73" name="矩形 184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75" name="矩形 184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76" name="矩形 184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78" name="矩形 184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79" name="矩形 184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81" name="矩形 184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82" name="矩形 184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84" name="矩形 184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85" name="矩形 184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87" name="矩形 184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88" name="矩形 184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90" name="矩形 184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91" name="矩形 184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93" name="矩形 184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94" name="矩形 184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96" name="矩形 184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497" name="矩形 184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499" name="矩形 184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00" name="矩形 184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02" name="矩形 185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03" name="矩形 185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05" name="矩形 185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06" name="矩形 185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08" name="矩形 185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09" name="矩形 185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11" name="矩形 185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12" name="矩形 185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14" name="矩形 185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15" name="矩形 185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17" name="矩形 185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18" name="矩形 185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20" name="矩形 185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21" name="矩形 185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23" name="矩形 185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24" name="矩形 185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26" name="矩形 185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27" name="矩形 185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29" name="矩形 185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30" name="矩形 185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32" name="矩形 185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33" name="矩形 185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35" name="矩形 185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36" name="矩形 185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38" name="矩形 185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39" name="矩形 185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41" name="矩形 185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42" name="矩形 185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44" name="矩形 185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45" name="矩形 185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47" name="矩形 185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48" name="矩形 185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50" name="矩形 185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51" name="矩形 185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53" name="矩形 185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54" name="矩形 185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56" name="矩形 185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57" name="矩形 185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59" name="矩形 185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60" name="矩形 185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62" name="矩形 185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63" name="矩形 185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65" name="矩形 185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66" name="矩形 185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68" name="矩形 185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69" name="矩形 185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71" name="矩形 185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72" name="矩形 185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74" name="矩形 185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75" name="矩形 185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77" name="矩形 185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78" name="矩形 185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80" name="矩形 185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81" name="矩形 185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83" name="矩形 185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84" name="矩形 185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86" name="矩形 185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87" name="矩形 185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89" name="矩形 185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90" name="矩形 185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92" name="矩形 185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93" name="矩形 185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95" name="矩形 185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596" name="矩形 185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98" name="矩形 185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599" name="矩形 185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01" name="矩形 186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02" name="矩形 186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04" name="矩形 186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05" name="矩形 186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07" name="矩形 186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08" name="矩形 186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10" name="矩形 186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11" name="矩形 186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13" name="矩形 186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14" name="矩形 186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16" name="矩形 186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17" name="矩形 186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19" name="矩形 186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20" name="矩形 186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22" name="矩形 186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23" name="矩形 186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25" name="矩形 186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26" name="矩形 186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28" name="矩形 186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29" name="矩形 186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31" name="矩形 186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32" name="矩形 186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34" name="矩形 186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35" name="矩形 186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37" name="矩形 186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38" name="矩形 186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40" name="矩形 186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41" name="矩形 186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43" name="矩形 186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44" name="矩形 186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46" name="矩形 186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47" name="矩形 186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49" name="矩形 186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50" name="矩形 186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52" name="矩形 186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53" name="矩形 186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55" name="矩形 186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56" name="矩形 186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58" name="矩形 186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59" name="矩形 186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61" name="矩形 186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62" name="矩形 186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64" name="矩形 186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65" name="矩形 186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67" name="矩形 186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68" name="矩形 186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70" name="矩形 186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71" name="矩形 186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73" name="矩形 186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74" name="矩形 186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76" name="矩形 186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77" name="矩形 186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79" name="矩形 186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80" name="矩形 186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82" name="矩形 186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83" name="矩形 186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85" name="矩形 186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86" name="矩形 186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88" name="矩形 186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89" name="矩形 186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91" name="矩形 186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92" name="矩形 186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94" name="矩形 186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95" name="矩形 186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97" name="矩形 186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698" name="矩形 186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6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00" name="矩形 186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01" name="矩形 187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03" name="矩形 187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04" name="矩形 187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06" name="矩形 187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07" name="矩形 187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09" name="矩形 187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10" name="矩形 187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12" name="矩形 187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13" name="矩形 187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15" name="矩形 187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16" name="矩形 187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18" name="矩形 187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19" name="矩形 187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21" name="矩形 187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22" name="矩形 187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24" name="矩形 187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25" name="矩形 187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27" name="矩形 187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28" name="矩形 187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30" name="矩形 187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31" name="矩形 187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33" name="矩形 187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34" name="矩形 187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36" name="矩形 187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37" name="矩形 187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39" name="矩形 187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40" name="矩形 187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42" name="矩形 187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43" name="矩形 187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45" name="矩形 187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46" name="矩形 187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48" name="矩形 187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49" name="矩形 187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51" name="矩形 187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52" name="矩形 187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54" name="矩形 187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55" name="矩形 187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57" name="矩形 187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58" name="矩形 187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60" name="矩形 187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61" name="矩形 187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63" name="矩形 187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64" name="矩形 187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66" name="矩形 187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67" name="矩形 187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69" name="矩形 187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70" name="矩形 187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72" name="矩形 187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73" name="矩形 187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75" name="矩形 187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76" name="矩形 187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78" name="矩形 187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79" name="矩形 187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81" name="矩形 187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82" name="矩形 187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84" name="矩形 187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85" name="矩形 187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87" name="矩形 187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88" name="矩形 187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90" name="矩形 187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91" name="矩形 187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93" name="矩形 187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94" name="矩形 187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96" name="矩形 187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797" name="矩形 187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799" name="矩形 187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00" name="矩形 187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02" name="矩形 188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03" name="矩形 188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05" name="矩形 188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06" name="矩形 188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08" name="矩形 188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09" name="矩形 188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11" name="矩形 188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12" name="矩形 188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14" name="矩形 188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15" name="矩形 188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17" name="矩形 188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18" name="矩形 188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20" name="矩形 188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21" name="矩形 188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23" name="矩形 188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24" name="矩形 188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26" name="矩形 188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27" name="矩形 188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29" name="矩形 188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30" name="矩形 188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32" name="矩形 188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33" name="矩形 188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35" name="矩形 188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36" name="矩形 188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38" name="矩形 188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39" name="矩形 188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41" name="矩形 188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42" name="矩形 188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44" name="矩形 188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45" name="矩形 188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47" name="矩形 188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48" name="矩形 188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50" name="矩形 188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51" name="矩形 188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53" name="矩形 188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54" name="矩形 188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56" name="矩形 188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57" name="矩形 188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59" name="矩形 188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60" name="矩形 188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62" name="矩形 188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63" name="矩形 188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65" name="矩形 188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66" name="矩形 188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68" name="矩形 188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69" name="矩形 188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71" name="矩形 188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72" name="矩形 188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74" name="矩形 188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75" name="矩形 188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77" name="矩形 188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78" name="矩形 188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80" name="矩形 188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81" name="矩形 188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83" name="矩形 188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84" name="矩形 188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86" name="矩形 188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87" name="矩形 188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89" name="矩形 188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90" name="矩形 188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92" name="矩形 188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93" name="矩形 188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95" name="矩形 188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896" name="矩形 188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98" name="矩形 188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899" name="矩形 188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01" name="矩形 189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02" name="矩形 189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04" name="矩形 189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05" name="矩形 189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07" name="矩形 189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08" name="矩形 189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10" name="矩形 189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11" name="矩形 189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13" name="矩形 189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14" name="矩形 189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16" name="矩形 189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17" name="矩形 189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19" name="矩形 189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20" name="矩形 189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22" name="矩形 189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23" name="矩形 189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25" name="矩形 189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26" name="矩形 189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28" name="矩形 189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29" name="矩形 189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31" name="矩形 189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32" name="矩形 189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34" name="矩形 189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35" name="矩形 189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37" name="矩形 189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38" name="矩形 189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40" name="矩形 189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41" name="矩形 189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43" name="矩形 189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44" name="矩形 189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46" name="矩形 189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47" name="矩形 189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49" name="矩形 189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50" name="矩形 189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52" name="矩形 189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53" name="矩形 189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55" name="矩形 189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56" name="矩形 189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58" name="矩形 189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59" name="矩形 189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61" name="矩形 189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62" name="矩形 189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64" name="矩形 189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65" name="矩形 189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67" name="矩形 189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68" name="矩形 189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70" name="矩形 189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71" name="矩形 189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73" name="矩形 189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74" name="矩形 189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76" name="矩形 189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8977" name="矩形 189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79" name="矩形 189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0" name="矩形 189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2" name="矩形 189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3" name="矩形 189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5" name="矩形 189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6" name="矩形 189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8" name="矩形 189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89" name="矩形 189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1" name="矩形 189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2" name="矩形 189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4" name="矩形 189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5" name="矩形 189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7" name="矩形 189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8" name="矩形 189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89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0" name="矩形 189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1" name="矩形 190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3" name="矩形 190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4" name="矩形 190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6" name="矩形 190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7" name="矩形 190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09" name="矩形 190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0" name="矩形 190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2" name="矩形 190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3" name="矩形 190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5" name="矩形 190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6" name="矩形 190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8" name="矩形 190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19" name="矩形 190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1" name="矩形 190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2" name="矩形 190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4" name="矩形 190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5" name="矩形 190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7" name="矩形 190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8" name="矩形 190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0" name="矩形 190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1" name="矩形 190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3" name="矩形 190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4" name="矩形 190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6" name="矩形 190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7" name="矩形 190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39" name="矩形 190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0" name="矩形 190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2" name="矩形 190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3" name="矩形 190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5" name="矩形 190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6" name="矩形 190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8" name="矩形 190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49" name="矩形 190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1" name="矩形 190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2" name="矩形 190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4" name="矩形 190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5" name="矩形 190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7" name="矩形 190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8" name="矩形 190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0" name="矩形 190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1" name="矩形 190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3" name="矩形 190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4" name="矩形 190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6" name="矩形 190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7" name="矩形 190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69" name="矩形 190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0" name="矩形 190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2" name="矩形 190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3" name="矩形 190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5" name="矩形 190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6" name="矩形 190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8" name="矩形 190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79" name="矩形 190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1" name="矩形 190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2" name="矩形 190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4" name="矩形 190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5" name="矩形 190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7" name="矩形 190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8" name="矩形 190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0" name="矩形 190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1" name="矩形 190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3" name="矩形 190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4" name="矩形 190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6" name="矩形 190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7" name="矩形 190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099" name="矩形 190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0" name="矩形 190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2" name="矩形 191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3" name="矩形 191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5" name="矩形 191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6" name="矩形 191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8" name="矩形 191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09" name="矩形 191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1" name="矩形 191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2" name="矩形 191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4" name="矩形 191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5" name="矩形 191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7" name="矩形 191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8" name="矩形 191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0" name="矩形 191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1" name="矩形 191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3" name="矩形 191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4" name="矩形 191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6" name="矩形 191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7" name="矩形 191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29" name="矩形 191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0" name="矩形 191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2" name="矩形 191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3" name="矩形 191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5" name="矩形 191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6" name="矩形 191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8" name="矩形 191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39" name="矩形 191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1" name="矩形 191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2" name="矩形 191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4" name="矩形 191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5" name="矩形 191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7" name="矩形 191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8" name="矩形 191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0" name="矩形 191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1" name="矩形 191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3" name="矩形 191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4" name="矩形 191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6" name="矩形 191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7" name="矩形 191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59" name="矩形 191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0" name="矩形 191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2" name="矩形 191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3" name="矩形 191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5" name="矩形 191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6" name="矩形 191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8" name="矩形 191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69" name="矩形 191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1" name="矩形 191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2" name="矩形 191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4" name="矩形 191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5" name="矩形 191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7" name="矩形 191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8" name="矩形 191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0" name="矩形 191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1" name="矩形 191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3" name="矩形 191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4" name="矩形 191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6" name="矩形 191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7" name="矩形 191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89" name="矩形 191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0" name="矩形 191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2" name="矩形 191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3" name="矩形 191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5" name="矩形 191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6" name="矩形 191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8" name="矩形 191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199" name="矩形 191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1" name="矩形 192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2" name="矩形 192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4" name="矩形 192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5" name="矩形 192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7" name="矩形 192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8" name="矩形 192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0" name="矩形 192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1" name="矩形 192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3" name="矩形 192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4" name="矩形 192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6" name="矩形 192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7" name="矩形 192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19" name="矩形 192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20" name="矩形 192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22" name="矩形 192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23" name="矩形 192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25" name="矩形 192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26" name="矩形 192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28" name="矩形 192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29" name="矩形 192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31" name="矩形 192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32" name="矩形 192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34" name="矩形 192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35" name="矩形 192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37" name="矩形 192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38" name="矩形 192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40" name="矩形 192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41" name="矩形 192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43" name="矩形 192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44" name="矩形 192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46" name="矩形 192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47" name="矩形 192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49" name="矩形 192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50" name="矩形 192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52" name="矩形 192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53" name="矩形 192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55" name="矩形 192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56" name="矩形 192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58" name="矩形 192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59" name="矩形 192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61" name="矩形 192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62" name="矩形 192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64" name="矩形 192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65" name="矩形 192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67" name="矩形 192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68" name="矩形 192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70" name="矩形 192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71" name="矩形 192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73" name="矩形 192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74" name="矩形 192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76" name="矩形 192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77" name="矩形 192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79" name="矩形 192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80" name="矩形 192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82" name="矩形 192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83" name="矩形 192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85" name="矩形 192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86" name="矩形 192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88" name="矩形 192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89" name="矩形 192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91" name="矩形 192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92" name="矩形 192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94" name="矩形 192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95" name="矩形 192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97" name="矩形 192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298" name="矩形 192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2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00" name="矩形 192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01" name="矩形 193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03" name="矩形 193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04" name="矩形 193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06" name="矩形 193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07" name="矩形 193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09" name="矩形 193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10" name="矩形 193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12" name="矩形 193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13" name="矩形 193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15" name="矩形 193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16" name="矩形 193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18" name="矩形 193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19" name="矩形 193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21" name="矩形 193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22" name="矩形 193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24" name="矩形 193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25" name="矩形 193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27" name="矩形 193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28" name="矩形 193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30" name="矩形 193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31" name="矩形 193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33" name="矩形 193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34" name="矩形 193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36" name="矩形 193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37" name="矩形 193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39" name="矩形 193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40" name="矩形 193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42" name="矩形 193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43" name="矩形 193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45" name="矩形 193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46" name="矩形 193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48" name="矩形 193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49" name="矩形 193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51" name="矩形 193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52" name="矩形 193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54" name="矩形 193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55" name="矩形 193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57" name="矩形 193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58" name="矩形 193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60" name="矩形 193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61" name="矩形 193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63" name="矩形 193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64" name="矩形 193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66" name="矩形 193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67" name="矩形 193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69" name="矩形 193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70" name="矩形 193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72" name="矩形 193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73" name="矩形 193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75" name="矩形 193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76" name="矩形 193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78" name="矩形 193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79" name="矩形 193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81" name="矩形 193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82" name="矩形 193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84" name="矩形 193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85" name="矩形 193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87" name="矩形 193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88" name="矩形 193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90" name="矩形 193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91" name="矩形 193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93" name="矩形 193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94" name="矩形 193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96" name="矩形 193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397" name="矩形 193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399" name="矩形 193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00" name="矩形 193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02" name="矩形 194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03" name="矩形 194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05" name="矩形 194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06" name="矩形 194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08" name="矩形 194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09" name="矩形 194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11" name="矩形 194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12" name="矩形 194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14" name="矩形 194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15" name="矩形 194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17" name="矩形 194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18" name="矩形 194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20" name="矩形 194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21" name="矩形 194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23" name="矩形 194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24" name="矩形 194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26" name="矩形 194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27" name="矩形 194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29" name="矩形 194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30" name="矩形 194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32" name="矩形 194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33" name="矩形 194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35" name="矩形 194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36" name="矩形 194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38" name="矩形 194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39" name="矩形 194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41" name="矩形 194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42" name="矩形 194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44" name="矩形 194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45" name="矩形 194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47" name="矩形 194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48" name="矩形 194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50" name="矩形 194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51" name="矩形 194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53" name="矩形 194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54" name="矩形 194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56" name="矩形 194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57" name="矩形 194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59" name="矩形 194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60" name="矩形 194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62" name="矩形 194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63" name="矩形 194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65" name="矩形 194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66" name="矩形 194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68" name="矩形 194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69" name="矩形 194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71" name="矩形 194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72" name="矩形 194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74" name="矩形 194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75" name="矩形 194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77" name="矩形 194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78" name="矩形 194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80" name="矩形 194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81" name="矩形 194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83" name="矩形 194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84" name="矩形 194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86" name="矩形 194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87" name="矩形 194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89" name="矩形 194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90" name="矩形 194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92" name="矩形 194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93" name="矩形 194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95" name="矩形 194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496" name="矩形 194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98" name="矩形 194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499" name="矩形 194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01" name="矩形 195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02" name="矩形 195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04" name="矩形 195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05" name="矩形 195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07" name="矩形 195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08" name="矩形 195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10" name="矩形 195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11" name="矩形 195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13" name="矩形 195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14" name="矩形 195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16" name="矩形 195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17" name="矩形 195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19" name="矩形 195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20" name="矩形 195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22" name="矩形 195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23" name="矩形 195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25" name="矩形 195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26" name="矩形 195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28" name="矩形 195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29" name="矩形 195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31" name="矩形 195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32" name="矩形 195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34" name="矩形 195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35" name="矩形 195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37" name="矩形 195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38" name="矩形 195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40" name="矩形 195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41" name="矩形 195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43" name="矩形 195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44" name="矩形 195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46" name="矩形 195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47" name="矩形 195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49" name="矩形 195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50" name="矩形 195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52" name="矩形 195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53" name="矩形 195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55" name="矩形 195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56" name="矩形 195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58" name="矩形 195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59" name="矩形 195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61" name="矩形 195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62" name="矩形 195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64" name="矩形 195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65" name="矩形 195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67" name="矩形 195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68" name="矩形 195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70" name="矩形 195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71" name="矩形 195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73" name="矩形 195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74" name="矩形 195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76" name="矩形 195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77" name="矩形 195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79" name="矩形 195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80" name="矩形 195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82" name="矩形 195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83" name="矩形 195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85" name="矩形 195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86" name="矩形 195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88" name="矩形 195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89" name="矩形 195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91" name="矩形 195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92" name="矩形 195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94" name="矩形 195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595" name="矩形 195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97" name="矩形 195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98" name="矩形 195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5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00" name="矩形 195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01" name="矩形 196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03" name="矩形 196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04" name="矩形 196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06" name="矩形 196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07" name="矩形 196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09" name="矩形 196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10" name="矩形 196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12" name="矩形 196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13" name="矩形 196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15" name="矩形 196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16" name="矩形 196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18" name="矩形 196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19" name="矩形 196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21" name="矩形 196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22" name="矩形 196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24" name="矩形 196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25" name="矩形 196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27" name="矩形 196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28" name="矩形 196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30" name="矩形 196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31" name="矩形 196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33" name="矩形 196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34" name="矩形 196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36" name="矩形 196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37" name="矩形 196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39" name="矩形 196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40" name="矩形 196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42" name="矩形 196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43" name="矩形 196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45" name="矩形 196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46" name="矩形 196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48" name="矩形 196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49" name="矩形 196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51" name="矩形 196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52" name="矩形 196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54" name="矩形 196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55" name="矩形 196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57" name="矩形 196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58" name="矩形 196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60" name="矩形 196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61" name="矩形 196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63" name="矩形 196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64" name="矩形 196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66" name="矩形 196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67" name="矩形 196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69" name="矩形 196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70" name="矩形 196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72" name="矩形 196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73" name="矩形 196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75" name="矩形 196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76" name="矩形 196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78" name="矩形 196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79" name="矩形 196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81" name="矩形 196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82" name="矩形 196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84" name="矩形 196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85" name="矩形 196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87" name="矩形 196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88" name="矩形 196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90" name="矩形 196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91" name="矩形 196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93" name="矩形 196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694" name="矩形 196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96" name="矩形 196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97" name="矩形 196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699" name="矩形 196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00" name="矩形 196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02" name="矩形 197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03" name="矩形 197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05" name="矩形 197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06" name="矩形 197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08" name="矩形 197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09" name="矩形 197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11" name="矩形 197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12" name="矩形 197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14" name="矩形 197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15" name="矩形 197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17" name="矩形 197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18" name="矩形 197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20" name="矩形 197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21" name="矩形 197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23" name="矩形 197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24" name="矩形 197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26" name="矩形 197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27" name="矩形 197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29" name="矩形 197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30" name="矩形 197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32" name="矩形 197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33" name="矩形 197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35" name="矩形 197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36" name="矩形 197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38" name="矩形 197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39" name="矩形 197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41" name="矩形 197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42" name="矩形 197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44" name="矩形 197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45" name="矩形 197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47" name="矩形 197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48" name="矩形 197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50" name="矩形 197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51" name="矩形 197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53" name="矩形 197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54" name="矩形 197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56" name="矩形 197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57" name="矩形 197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59" name="矩形 197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60" name="矩形 197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62" name="矩形 197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63" name="矩形 197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65" name="矩形 197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66" name="矩形 197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68" name="矩形 197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69" name="矩形 197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71" name="矩形 197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72" name="矩形 197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74" name="矩形 197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75" name="矩形 197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77" name="矩形 197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78" name="矩形 197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80" name="矩形 197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81" name="矩形 197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83" name="矩形 197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84" name="矩形 197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86" name="矩形 197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87" name="矩形 197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89" name="矩形 197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90" name="矩形 197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92" name="矩形 197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793" name="矩形 197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95" name="矩形 197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96" name="矩形 197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98" name="矩形 197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799" name="矩形 197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01" name="矩形 198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02" name="矩形 198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04" name="矩形 198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05" name="矩形 198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07" name="矩形 198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08" name="矩形 198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10" name="矩形 198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11" name="矩形 198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13" name="矩形 198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14" name="矩形 198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16" name="矩形 198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17" name="矩形 198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19" name="矩形 198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20" name="矩形 198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22" name="矩形 198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23" name="矩形 198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25" name="矩形 198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26" name="矩形 198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28" name="矩形 198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29" name="矩形 198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31" name="矩形 198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32" name="矩形 198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34" name="矩形 198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35" name="矩形 198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37" name="矩形 198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38" name="矩形 198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40" name="矩形 198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41" name="矩形 198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43" name="矩形 198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44" name="矩形 198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46" name="矩形 198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47" name="矩形 198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49" name="矩形 198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50" name="矩形 198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52" name="矩形 198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53" name="矩形 198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55" name="矩形 198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56" name="矩形 198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58" name="矩形 198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59" name="矩形 198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61" name="矩形 198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62" name="矩形 198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64" name="矩形 198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65" name="矩形 198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67" name="矩形 198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68" name="矩形 198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70" name="矩形 198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71" name="矩形 198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73" name="矩形 198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74" name="矩形 198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76" name="矩形 198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77" name="矩形 198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79" name="矩形 198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80" name="矩形 198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82" name="矩形 198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83" name="矩形 198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85" name="矩形 198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86" name="矩形 198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88" name="矩形 198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89" name="矩形 198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91" name="矩形 198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92" name="矩形 198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94" name="矩形 198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95" name="矩形 198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97" name="矩形 198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898" name="矩形 198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8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00" name="矩形 198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01" name="矩形 199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03" name="矩形 199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04" name="矩形 199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06" name="矩形 199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07" name="矩形 199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09" name="矩形 199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10" name="矩形 199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12" name="矩形 199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13" name="矩形 199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15" name="矩形 199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16" name="矩形 199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18" name="矩形 199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19" name="矩形 199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21" name="矩形 199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22" name="矩形 199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24" name="矩形 199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25" name="矩形 199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27" name="矩形 199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28" name="矩形 199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30" name="矩形 199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31" name="矩形 199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33" name="矩形 199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34" name="矩形 199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36" name="矩形 199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37" name="矩形 199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39" name="矩形 199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40" name="矩形 199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42" name="矩形 199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43" name="矩形 199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45" name="矩形 199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46" name="矩形 199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48" name="矩形 199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49" name="矩形 199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51" name="矩形 199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52" name="矩形 199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54" name="矩形 199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55" name="矩形 199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57" name="矩形 199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58" name="矩形 199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60" name="矩形 199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61" name="矩形 199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63" name="矩形 199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64" name="矩形 199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66" name="矩形 199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67" name="矩形 199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69" name="矩形 199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70" name="矩形 199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72" name="矩形 199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73" name="矩形 199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75" name="矩形 199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76" name="矩形 199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78" name="矩形 199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79" name="矩形 199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81" name="矩形 199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82" name="矩形 199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84" name="矩形 199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85" name="矩形 199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87" name="矩形 199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88" name="矩形 199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90" name="矩形 199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91" name="矩形 199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93" name="矩形 199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94" name="矩形 199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96" name="矩形 199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19997" name="矩形 199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19999" name="矩形 199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00" name="矩形 199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02" name="矩形 200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03" name="矩形 200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05" name="矩形 200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06" name="矩形 200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08" name="矩形 200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09" name="矩形 200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11" name="矩形 200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12" name="矩形 200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14" name="矩形 200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15" name="矩形 200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17" name="矩形 200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18" name="矩形 200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20" name="矩形 200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21" name="矩形 200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23" name="矩形 200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24" name="矩形 200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26" name="矩形 200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27" name="矩形 200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29" name="矩形 200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30" name="矩形 200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32" name="矩形 200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33" name="矩形 200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35" name="矩形 200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36" name="矩形 200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38" name="矩形 200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39" name="矩形 200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41" name="矩形 200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42" name="矩形 200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44" name="矩形 200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45" name="矩形 200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47" name="矩形 200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48" name="矩形 200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50" name="矩形 200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51" name="矩形 200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53" name="矩形 200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54" name="矩形 200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56" name="矩形 200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57" name="矩形 200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59" name="矩形 200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60" name="矩形 200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62" name="矩形 200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63" name="矩形 200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65" name="矩形 200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66" name="矩形 200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68" name="矩形 200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69" name="矩形 200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71" name="矩形 200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72" name="矩形 200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74" name="矩形 200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75" name="矩形 200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77" name="矩形 200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78" name="矩形 200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80" name="矩形 200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81" name="矩形 200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83" name="矩形 200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84" name="矩形 200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86" name="矩形 200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87" name="矩形 200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89" name="矩形 200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90" name="矩形 200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92" name="矩形 200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93" name="矩形 200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95" name="矩形 200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096" name="矩形 200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98" name="矩形 200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099" name="矩形 200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01" name="矩形 201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02" name="矩形 201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04" name="矩形 201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05" name="矩形 201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07" name="矩形 201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08" name="矩形 201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10" name="矩形 201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11" name="矩形 201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13" name="矩形 201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14" name="矩形 201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16" name="矩形 201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17" name="矩形 201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19" name="矩形 201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20" name="矩形 201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22" name="矩形 201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23" name="矩形 201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25" name="矩形 201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26" name="矩形 201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28" name="矩形 201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29" name="矩形 201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31" name="矩形 201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32" name="矩形 201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34" name="矩形 201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35" name="矩形 201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37" name="矩形 201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38" name="矩形 201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40" name="矩形 201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41" name="矩形 201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43" name="矩形 201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44" name="矩形 201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46" name="矩形 201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47" name="矩形 201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49" name="矩形 201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50" name="矩形 201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52" name="矩形 201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53" name="矩形 201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55" name="矩形 201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56" name="矩形 201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58" name="矩形 201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59" name="矩形 201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61" name="矩形 201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62" name="矩形 201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64" name="矩形 201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65" name="矩形 201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67" name="矩形 201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68" name="矩形 201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70" name="矩形 201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71" name="矩形 201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73" name="矩形 201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74" name="矩形 201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76" name="矩形 201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77" name="矩形 201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79" name="矩形 201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80" name="矩形 201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82" name="矩形 201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83" name="矩形 201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85" name="矩形 201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86" name="矩形 201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88" name="矩形 201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89" name="矩形 201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91" name="矩形 201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92" name="矩形 201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94" name="矩形 201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95" name="矩形 201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97" name="矩形 201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198" name="矩形 201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1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00" name="矩形 201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01" name="矩形 202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03" name="矩形 202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04" name="矩形 202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06" name="矩形 202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07" name="矩形 202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09" name="矩形 202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10" name="矩形 202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12" name="矩形 202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13" name="矩形 202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15" name="矩形 202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16" name="矩形 202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18" name="矩形 202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19" name="矩形 202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21" name="矩形 202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22" name="矩形 202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24" name="矩形 202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25" name="矩形 202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27" name="矩形 202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28" name="矩形 202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30" name="矩形 202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31" name="矩形 202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33" name="矩形 202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34" name="矩形 202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36" name="矩形 202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37" name="矩形 202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39" name="矩形 202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40" name="矩形 202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42" name="矩形 202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43" name="矩形 202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45" name="矩形 202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46" name="矩形 202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48" name="矩形 202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49" name="矩形 202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51" name="矩形 202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52" name="矩形 202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54" name="矩形 202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55" name="矩形 202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57" name="矩形 202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58" name="矩形 202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60" name="矩形 202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61" name="矩形 202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63" name="矩形 202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64" name="矩形 202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66" name="矩形 202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67" name="矩形 202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69" name="矩形 202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70" name="矩形 202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72" name="矩形 202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73" name="矩形 202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75" name="矩形 202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76" name="矩形 202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78" name="矩形 202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79" name="矩形 202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81" name="矩形 202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82" name="矩形 202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84" name="矩形 202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85" name="矩形 202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87" name="矩形 202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88" name="矩形 202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90" name="矩形 202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91" name="矩形 202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93" name="矩形 202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94" name="矩形 202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96" name="矩形 202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297" name="矩形 202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299" name="矩形 202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00" name="矩形 202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02" name="矩形 203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03" name="矩形 203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05" name="矩形 203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06" name="矩形 203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08" name="矩形 203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09" name="矩形 203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11" name="矩形 203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12" name="矩形 203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14" name="矩形 203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15" name="矩形 203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17" name="矩形 203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18" name="矩形 203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20" name="矩形 203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21" name="矩形 203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23" name="矩形 203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24" name="矩形 203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26" name="矩形 203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27" name="矩形 203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29" name="矩形 203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30" name="矩形 203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32" name="矩形 203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33" name="矩形 203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35" name="矩形 203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36" name="矩形 203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38" name="矩形 203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39" name="矩形 203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41" name="矩形 203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42" name="矩形 203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44" name="矩形 203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45" name="矩形 203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47" name="矩形 203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48" name="矩形 203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50" name="矩形 203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51" name="矩形 203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53" name="矩形 203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54" name="矩形 203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56" name="矩形 203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57" name="矩形 203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59" name="矩形 203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60" name="矩形 203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62" name="矩形 203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63" name="矩形 203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65" name="矩形 203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66" name="矩形 203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68" name="矩形 203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69" name="矩形 203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71" name="矩形 203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72" name="矩形 203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74" name="矩形 203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75" name="矩形 203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77" name="矩形 203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78" name="矩形 203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80" name="矩形 203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81" name="矩形 203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83" name="矩形 203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84" name="矩形 203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86" name="矩形 203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87" name="矩形 203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89" name="矩形 203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90" name="矩形 203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92" name="矩形 203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93" name="矩形 203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95" name="矩形 203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396" name="矩形 203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98" name="矩形 203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399" name="矩形 203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01" name="矩形 204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02" name="矩形 204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04" name="矩形 204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05" name="矩形 204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07" name="矩形 204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08" name="矩形 204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10" name="矩形 204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11" name="矩形 204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13" name="矩形 204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14" name="矩形 204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16" name="矩形 204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17" name="矩形 204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19" name="矩形 204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20" name="矩形 204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22" name="矩形 204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23" name="矩形 204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25" name="矩形 204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26" name="矩形 204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28" name="矩形 204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29" name="矩形 204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31" name="矩形 204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32" name="矩形 204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34" name="矩形 204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35" name="矩形 204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37" name="矩形 204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38" name="矩形 204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40" name="矩形 204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41" name="矩形 204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43" name="矩形 204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44" name="矩形 204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46" name="矩形 204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47" name="矩形 204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49" name="矩形 204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50" name="矩形 204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52" name="矩形 204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53" name="矩形 204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55" name="矩形 204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56" name="矩形 204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58" name="矩形 204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59" name="矩形 204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61" name="矩形 204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62" name="矩形 204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64" name="矩形 204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65" name="矩形 204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67" name="矩形 204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68" name="矩形 204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70" name="矩形 204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71" name="矩形 204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73" name="矩形 204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74" name="矩形 204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76" name="矩形 204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77" name="矩形 204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79" name="矩形 204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80" name="矩形 204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82" name="矩形 204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83" name="矩形 204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8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85" name="矩形 204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86" name="矩形 204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88" name="矩形 204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89" name="矩形 204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91" name="矩形 204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92" name="矩形 204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9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94" name="矩形 204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495" name="矩形 204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97" name="矩形 204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98" name="矩形 204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4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00" name="矩形 204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01" name="矩形 205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0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03" name="矩形 205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04" name="矩形 205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06" name="矩形 205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07" name="矩形 205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09" name="矩形 205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10" name="矩形 205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1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12" name="矩形 205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13" name="矩形 205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15" name="矩形 205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16" name="矩形 205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18" name="矩形 205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19" name="矩形 205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2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21" name="矩形 205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22" name="矩形 205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24" name="矩形 205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25" name="矩形 205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27" name="矩形 205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28" name="矩形 205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2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30" name="矩形 205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31" name="矩形 205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33" name="矩形 205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34" name="矩形 205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36" name="矩形 205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37" name="矩形 205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3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39" name="矩形 205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40" name="矩形 205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42" name="矩形 205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43" name="矩形 205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45" name="矩形 205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46" name="矩形 205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4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48" name="矩形 205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49" name="矩形 205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51" name="矩形 205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52" name="矩形 205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54" name="矩形 205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55" name="矩形 205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5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57" name="矩形 205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58" name="矩形 205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60" name="矩形 205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61" name="矩形 205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63" name="矩形 205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64" name="矩形 205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6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66" name="矩形 205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67" name="矩形 205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69" name="矩形 205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70" name="矩形 205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72" name="矩形 205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73" name="矩形 205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7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75" name="矩形 205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76" name="矩形 205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78" name="矩形 205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79" name="矩形 205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81" name="矩形 205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82" name="矩形 205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8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84" name="矩形 205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85" name="矩形 2058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87" name="矩形 205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88" name="矩形 205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90" name="矩形 205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91" name="矩形 205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9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93" name="矩形 205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594" name="矩形 2059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96" name="矩形 205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97" name="矩形 205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599" name="矩形 205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00" name="矩形 205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0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02" name="矩形 206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03" name="矩形 2060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05" name="矩形 206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06" name="矩形 206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08" name="矩形 206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09" name="矩形 206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1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11" name="矩形 206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12" name="矩形 2061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14" name="矩形 206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15" name="矩形 206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17" name="矩形 206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18" name="矩形 206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1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20" name="矩形 206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21" name="矩形 2062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23" name="矩形 206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24" name="矩形 206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26" name="矩形 206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27" name="矩形 206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2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29" name="矩形 206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30" name="矩形 2062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32" name="矩形 206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33" name="矩形 206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35" name="矩形 206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36" name="矩形 206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3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38" name="矩形 206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39" name="矩形 2063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41" name="矩形 206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42" name="矩形 206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44" name="矩形 206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45" name="矩形 206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4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47" name="矩形 206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48" name="矩形 2064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50" name="矩形 206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51" name="矩形 206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53" name="矩形 206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54" name="矩形 206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5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56" name="矩形 206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57" name="矩形 2065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59" name="矩形 206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60" name="矩形 206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62" name="矩形 206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63" name="矩形 206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6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65" name="矩形 206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66" name="矩形 2066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68" name="矩形 206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69" name="矩形 206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71" name="矩形 206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72" name="矩形 206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7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74" name="矩形 206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75" name="矩形 2067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77" name="矩形 206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78" name="矩形 206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80" name="矩形 206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81" name="矩形 206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8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83" name="矩形 206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84" name="矩形 2068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86" name="矩形 206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87" name="矩形 206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89" name="矩形 206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90" name="矩形 206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9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92" name="矩形 206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693" name="矩形 2069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95" name="矩形 206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96" name="矩形 206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98" name="矩形 206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699" name="矩形 206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0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01" name="矩形 207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02" name="矩形 2070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04" name="矩形 207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05" name="矩形 207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07" name="矩形 207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08" name="矩形 207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0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10" name="矩形 207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11" name="矩形 2071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13" name="矩形 207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14" name="矩形 207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16" name="矩形 207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17" name="矩形 207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1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19" name="矩形 207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20" name="矩形 2071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22" name="矩形 207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23" name="矩形 207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25" name="矩形 207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26" name="矩形 207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2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28" name="矩形 207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29" name="矩形 2072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31" name="矩形 207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32" name="矩形 207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34" name="矩形 207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35" name="矩形 207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3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37" name="矩形 207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38" name="矩形 2073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40" name="矩形 207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41" name="矩形 207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43" name="矩形 207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44" name="矩形 207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4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46" name="矩形 207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47" name="矩形 2074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49" name="矩形 207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50" name="矩形 207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52" name="矩形 207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53" name="矩形 207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5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55" name="矩形 207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56" name="矩形 2075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58" name="矩形 207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59" name="矩形 207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61" name="矩形 207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62" name="矩形 207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6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64" name="矩形 207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65" name="矩形 2076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67" name="矩形 207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68" name="矩形 207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70" name="矩形 207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71" name="矩形 207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7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73" name="矩形 207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74" name="矩形 2077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76" name="矩形 207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77" name="矩形 207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79" name="矩形 207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80" name="矩形 207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8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82" name="矩形 207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83" name="矩形 2078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85" name="矩形 207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86" name="矩形 207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88" name="矩形 207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89" name="矩形 207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9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91" name="矩形 207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92" name="矩形 2079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94" name="矩形 207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95" name="矩形 207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97" name="矩形 207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798" name="矩形 207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79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00" name="矩形 207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01" name="矩形 2080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03" name="矩形 208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04" name="矩形 208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06" name="矩形 208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07" name="矩形 208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0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09" name="矩形 208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10" name="矩形 2080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12" name="矩形 208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13" name="矩形 208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15" name="矩形 208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16" name="矩形 208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1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18" name="矩形 208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19" name="矩形 2081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21" name="矩形 208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22" name="矩形 208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24" name="矩形 208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25" name="矩形 208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2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27" name="矩形 208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28" name="矩形 2082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30" name="矩形 208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31" name="矩形 208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33" name="矩形 208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34" name="矩形 208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3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36" name="矩形 208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37" name="矩形 2083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39" name="矩形 208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40" name="矩形 208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42" name="矩形 208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43" name="矩形 208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4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45" name="矩形 208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46" name="矩形 2084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48" name="矩形 208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49" name="矩形 208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51" name="矩形 208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52" name="矩形 208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5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54" name="矩形 208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55" name="矩形 2085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57" name="矩形 208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58" name="矩形 208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60" name="矩形 208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61" name="矩形 208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6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63" name="矩形 208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64" name="矩形 2086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66" name="矩形 208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67" name="矩形 208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69" name="矩形 208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70" name="矩形 208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7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72" name="矩形 208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73" name="矩形 2087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75" name="矩形 208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76" name="矩形 208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78" name="矩形 208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79" name="矩形 208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8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81" name="矩形 208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82" name="矩形 2088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84" name="矩形 208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85" name="矩形 208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87" name="矩形 208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88" name="矩形 208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8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90" name="矩形 208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91" name="矩形 2089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93" name="矩形 208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94" name="矩形 208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96" name="矩形 208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897" name="矩形 208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9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899" name="矩形 208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00" name="矩形 2089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02" name="矩形 209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03" name="矩形 209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05" name="矩形 209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06" name="矩形 209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0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08" name="矩形 209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09" name="矩形 2090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11" name="矩形 209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12" name="矩形 209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14" name="矩形 209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15" name="矩形 209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1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17" name="矩形 209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18" name="矩形 2091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20" name="矩形 209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21" name="矩形 209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23" name="矩形 209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24" name="矩形 209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2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26" name="矩形 209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27" name="矩形 2092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29" name="矩形 209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30" name="矩形 209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32" name="矩形 209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33" name="矩形 209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3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35" name="矩形 209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36" name="矩形 2093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38" name="矩形 209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39" name="矩形 209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41" name="矩形 209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42" name="矩形 209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4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44" name="矩形 209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45" name="矩形 2094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47" name="矩形 209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48" name="矩形 209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50" name="矩形 209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51" name="矩形 209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5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53" name="矩形 209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54" name="矩形 2095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56" name="矩形 209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57" name="矩形 209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59" name="矩形 209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60" name="矩形 209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6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62" name="矩形 209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63" name="矩形 2096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65" name="矩形 209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66" name="矩形 209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68" name="矩形 209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69" name="矩形 209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7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71" name="矩形 209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72" name="矩形 2097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74" name="矩形 209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75" name="矩形 209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77" name="矩形 209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78" name="矩形 209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7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80" name="矩形 209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81" name="矩形 2098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83" name="矩形 209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84" name="矩形 209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86" name="矩形 209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87" name="矩形 209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8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89" name="矩形 209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90" name="矩形 2098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92" name="矩形 209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93" name="矩形 209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95" name="矩形 209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0996" name="矩形 209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9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98" name="矩形 209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0999" name="矩形 2099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01" name="矩形 210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02" name="矩形 210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04" name="矩形 210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05" name="矩形 210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0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07" name="矩形 210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08" name="矩形 2100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10" name="矩形 210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11" name="矩形 210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13" name="矩形 210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14" name="矩形 210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1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16" name="矩形 210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17" name="矩形 2101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19" name="矩形 210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20" name="矩形 210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22" name="矩形 210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23" name="矩形 210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2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25" name="矩形 210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26" name="矩形 2102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28" name="矩形 210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29" name="矩形 210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31" name="矩形 210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32" name="矩形 210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3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34" name="矩形 210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35" name="矩形 2103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37" name="矩形 210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38" name="矩形 210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40" name="矩形 210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41" name="矩形 210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4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43" name="矩形 210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44" name="矩形 2104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46" name="矩形 210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47" name="矩形 210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49" name="矩形 210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50" name="矩形 210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5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52" name="矩形 210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53" name="矩形 2105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55" name="矩形 210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56" name="矩形 210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58" name="矩形 210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59" name="矩形 210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6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61" name="矩形 210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62" name="矩形 2106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64" name="矩形 210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65" name="矩形 210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67" name="矩形 210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68" name="矩形 210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6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70" name="矩形 210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71" name="矩形 2107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73" name="矩形 210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74" name="矩形 210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76" name="矩形 210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77" name="矩形 210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7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79" name="矩形 210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80" name="矩形 2107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82" name="矩形 210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83" name="矩形 210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85" name="矩形 210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86" name="矩形 210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8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88" name="矩形 210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89" name="矩形 2108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91" name="矩形 210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92" name="矩形 210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94" name="矩形 210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95" name="矩形 210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9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97" name="矩形 210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098" name="矩形 2109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0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00" name="矩形 210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01" name="矩形 211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03" name="矩形 211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04" name="矩形 211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0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06" name="矩形 211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07" name="矩形 2110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09" name="矩形 211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10" name="矩形 211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12" name="矩形 211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13" name="矩形 211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1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15" name="矩形 211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16" name="矩形 2111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18" name="矩形 211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19" name="矩形 211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21" name="矩形 211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22" name="矩形 211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2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24" name="矩形 211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25" name="矩形 2112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27" name="矩形 211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28" name="矩形 211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30" name="矩形 211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31" name="矩形 211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3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33" name="矩形 211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34" name="矩形 2113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36" name="矩形 211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37" name="矩形 211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39" name="矩形 211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40" name="矩形 211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4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42" name="矩形 211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43" name="矩形 2114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45" name="矩形 211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46" name="矩形 211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48" name="矩形 211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49" name="矩形 211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5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51" name="矩形 211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52" name="矩形 2115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54" name="矩形 211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55" name="矩形 211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57" name="矩形 211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58" name="矩形 211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5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60" name="矩形 211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61" name="矩形 211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63" name="矩形 211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64" name="矩形 211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66" name="矩形 211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67" name="矩形 211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6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69" name="矩形 211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70" name="矩形 2116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72" name="矩形 211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73" name="矩形 211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75" name="矩形 211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76" name="矩形 211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7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78" name="矩形 211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79" name="矩形 2117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81" name="矩形 211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82" name="矩形 211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84" name="矩形 211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85" name="矩形 211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8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87" name="矩形 211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88" name="矩形 2118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90" name="矩形 211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91" name="矩形 211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93" name="矩形 211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94" name="矩形 211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9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96" name="矩形 211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197" name="矩形 2119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199" name="矩形 211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00" name="矩形 211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02" name="矩形 212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03" name="矩形 212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0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05" name="矩形 212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06" name="矩形 2120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08" name="矩形 212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09" name="矩形 212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11" name="矩形 212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12" name="矩形 212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1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14" name="矩形 212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15" name="矩形 2121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17" name="矩形 212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18" name="矩形 212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20" name="矩形 212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21" name="矩形 212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2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23" name="矩形 212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24" name="矩形 2122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26" name="矩形 212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27" name="矩形 212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29" name="矩形 212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30" name="矩形 212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3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32" name="矩形 212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33" name="矩形 2123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35" name="矩形 212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36" name="矩形 212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38" name="矩形 212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39" name="矩形 212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4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41" name="矩形 212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42" name="矩形 2124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44" name="矩形 212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45" name="矩形 212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47" name="矩形 212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48" name="矩形 212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4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50" name="矩形 212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51" name="矩形 2125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53" name="矩形 212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54" name="矩形 212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56" name="矩形 212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57" name="矩形 212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5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59" name="矩形 212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60" name="矩形 2125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62" name="矩形 212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63" name="矩形 212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65" name="矩形 212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66" name="矩形 212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6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68" name="矩形 212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69" name="矩形 2126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71" name="矩形 212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72" name="矩形 212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74" name="矩形 212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75" name="矩形 212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7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77" name="矩形 212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78" name="矩形 2127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80" name="矩形 212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81" name="矩形 212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83" name="矩形 212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84" name="矩形 212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8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86" name="矩形 2128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87" name="矩形 2128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89" name="矩形 212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90" name="矩形 212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92" name="矩形 212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93" name="矩形 212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94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95" name="矩形 2129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296" name="矩形 2129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98" name="矩形 212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299" name="矩形 212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01" name="矩形 213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02" name="矩形 213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03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04" name="矩形 2130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05" name="矩形 21304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07" name="矩形 213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08" name="矩形 213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10" name="矩形 213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11" name="矩形 213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12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13" name="矩形 2131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14" name="矩形 21313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16" name="矩形 213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17" name="矩形 213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19" name="矩形 213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20" name="矩形 213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21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22" name="矩形 2132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23" name="矩形 21322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25" name="矩形 213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26" name="矩形 213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28" name="矩形 213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29" name="矩形 213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30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31" name="矩形 2133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32" name="矩形 21331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34" name="矩形 213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35" name="矩形 213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37" name="矩形 213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38" name="矩形 213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39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40" name="矩形 2133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41" name="矩形 2134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43" name="矩形 213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44" name="矩形 213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46" name="矩形 213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47" name="矩形 213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48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49" name="矩形 2134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50" name="矩形 21349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52" name="矩形 213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53" name="矩形 213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55" name="矩形 213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56" name="矩形 213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57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58" name="矩形 2135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59" name="矩形 21358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61" name="矩形 213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62" name="矩形 213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64" name="矩形 213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65" name="矩形 213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66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67" name="矩形 2136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68" name="矩形 21367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70" name="矩形 213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71" name="矩形 213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73" name="矩形 213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74" name="矩形 213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75" name="Rectangle 60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76" name="矩形 21375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83820</xdr:rowOff>
    </xdr:to>
    <xdr:sp>
      <xdr:nvSpPr>
        <xdr:cNvPr id="21377" name="矩形 21376" descr="(N)S815`}WV`{767D0LJW"/>
        <xdr:cNvSpPr>
          <a:spLocks noChangeAspect="1"/>
        </xdr:cNvSpPr>
      </xdr:nvSpPr>
      <xdr:spPr>
        <a:xfrm>
          <a:off x="4431665" y="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79" name="矩形 213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0" name="矩形 213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2" name="矩形 213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3" name="矩形 213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5" name="矩形 213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6" name="矩形 213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8" name="矩形 213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89" name="矩形 213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1" name="矩形 213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2" name="矩形 213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4" name="矩形 213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5" name="矩形 213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7" name="矩形 213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8" name="矩形 213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3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0" name="矩形 213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1" name="矩形 214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3" name="矩形 214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4" name="矩形 214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6" name="矩形 214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7" name="矩形 214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09" name="矩形 214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0" name="矩形 214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2" name="矩形 214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3" name="矩形 214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5" name="矩形 214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6" name="矩形 214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8" name="矩形 214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19" name="矩形 214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1" name="矩形 214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2" name="矩形 214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4" name="矩形 214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5" name="矩形 214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7" name="矩形 214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8" name="矩形 214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0" name="矩形 214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1" name="矩形 214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3" name="矩形 214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4" name="矩形 214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6" name="矩形 214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7" name="矩形 214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39" name="矩形 214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0" name="矩形 214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2" name="矩形 214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3" name="矩形 214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5" name="矩形 214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6" name="矩形 214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8" name="矩形 214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49" name="矩形 214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1" name="矩形 214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2" name="矩形 214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4" name="矩形 214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5" name="矩形 214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7" name="矩形 214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8" name="矩形 214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0" name="矩形 214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1" name="矩形 214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3" name="矩形 214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4" name="矩形 214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6" name="矩形 214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7" name="矩形 214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69" name="矩形 214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0" name="矩形 214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2" name="矩形 214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3" name="矩形 214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5" name="矩形 214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6" name="矩形 214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8" name="矩形 214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79" name="矩形 214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1" name="矩形 214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2" name="矩形 214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4" name="矩形 214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5" name="矩形 214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7" name="矩形 214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8" name="矩形 214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0" name="矩形 214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1" name="矩形 214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3" name="矩形 214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4" name="矩形 214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6" name="矩形 214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7" name="矩形 214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499" name="矩形 214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0" name="矩形 214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2" name="矩形 215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3" name="矩形 215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5" name="矩形 215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6" name="矩形 215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8" name="矩形 215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09" name="矩形 215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1" name="矩形 215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2" name="矩形 215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4" name="矩形 215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5" name="矩形 215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7" name="矩形 215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8" name="矩形 215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0" name="矩形 215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1" name="矩形 215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3" name="矩形 215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4" name="矩形 215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6" name="矩形 215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7" name="矩形 215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29" name="矩形 215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0" name="矩形 215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2" name="矩形 215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3" name="矩形 215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5" name="矩形 215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6" name="矩形 215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8" name="矩形 215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39" name="矩形 215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1" name="矩形 215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2" name="矩形 215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4" name="矩形 215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5" name="矩形 215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7" name="矩形 215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8" name="矩形 215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0" name="矩形 215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1" name="矩形 215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3" name="矩形 215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4" name="矩形 215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6" name="矩形 215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7" name="矩形 215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59" name="矩形 215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0" name="矩形 215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2" name="矩形 215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3" name="矩形 215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5" name="矩形 215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6" name="矩形 215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8" name="矩形 215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69" name="矩形 215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1" name="矩形 215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2" name="矩形 215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4" name="矩形 215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5" name="矩形 215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7" name="矩形 215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8" name="矩形 215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0" name="矩形 215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1" name="矩形 215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3" name="矩形 215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4" name="矩形 215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6" name="矩形 215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7" name="矩形 215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89" name="矩形 215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0" name="矩形 215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2" name="矩形 215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3" name="矩形 215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5" name="矩形 215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6" name="矩形 215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8" name="矩形 215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599" name="矩形 215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1" name="矩形 216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2" name="矩形 216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4" name="矩形 216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5" name="矩形 216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7" name="矩形 216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8" name="矩形 216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0" name="矩形 216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1" name="矩形 216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3" name="矩形 216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4" name="矩形 216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6" name="矩形 216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7" name="矩形 216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19" name="矩形 216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0" name="矩形 216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2" name="矩形 216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3" name="矩形 216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5" name="矩形 216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6" name="矩形 216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8" name="矩形 216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29" name="矩形 216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1" name="矩形 216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2" name="矩形 216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4" name="矩形 216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5" name="矩形 216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7" name="矩形 216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8" name="矩形 216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0" name="矩形 216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1" name="矩形 216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3" name="矩形 216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4" name="矩形 216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6" name="矩形 216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7" name="矩形 216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49" name="矩形 216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0" name="矩形 216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2" name="矩形 216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3" name="矩形 216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5" name="矩形 216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6" name="矩形 216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8" name="矩形 216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59" name="矩形 216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1" name="矩形 216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2" name="矩形 216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4" name="矩形 216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5" name="矩形 216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7" name="矩形 216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8" name="矩形 216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0" name="矩形 216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1" name="矩形 216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3" name="矩形 216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4" name="矩形 216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6" name="矩形 216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7" name="矩形 216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79" name="矩形 216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0" name="矩形 216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2" name="矩形 216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3" name="矩形 216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5" name="矩形 216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6" name="矩形 216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8" name="矩形 216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89" name="矩形 216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1" name="矩形 216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2" name="矩形 216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4" name="矩形 216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5" name="矩形 216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7" name="矩形 216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8" name="矩形 216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6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0" name="矩形 216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1" name="矩形 217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3" name="矩形 217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4" name="矩形 217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6" name="矩形 217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7" name="矩形 217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09" name="矩形 217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0" name="矩形 217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2" name="矩形 217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3" name="矩形 217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5" name="矩形 217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6" name="矩形 217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8" name="矩形 217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19" name="矩形 217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1" name="矩形 217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2" name="矩形 217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4" name="矩形 217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5" name="矩形 217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7" name="矩形 217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8" name="矩形 217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0" name="矩形 217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1" name="矩形 217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3" name="矩形 217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4" name="矩形 217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6" name="矩形 217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7" name="矩形 217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39" name="矩形 217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0" name="矩形 217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2" name="矩形 217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3" name="矩形 217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5" name="矩形 217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6" name="矩形 217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8" name="矩形 217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49" name="矩形 217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1" name="矩形 217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2" name="矩形 217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4" name="矩形 217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5" name="矩形 217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7" name="矩形 217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8" name="矩形 217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0" name="矩形 217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1" name="矩形 217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3" name="矩形 217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4" name="矩形 217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6" name="矩形 217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7" name="矩形 217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69" name="矩形 217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0" name="矩形 217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2" name="矩形 217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3" name="矩形 217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5" name="矩形 217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6" name="矩形 217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8" name="矩形 217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79" name="矩形 217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1" name="矩形 217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2" name="矩形 217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4" name="矩形 217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5" name="矩形 217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7" name="矩形 217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8" name="矩形 217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0" name="矩形 217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1" name="矩形 217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3" name="矩形 217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4" name="矩形 217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6" name="矩形 217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7" name="矩形 217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799" name="矩形 217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0" name="矩形 217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2" name="矩形 218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3" name="矩形 218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5" name="矩形 218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6" name="矩形 218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8" name="矩形 218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09" name="矩形 218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1" name="矩形 218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2" name="矩形 218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4" name="矩形 218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5" name="矩形 218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7" name="矩形 218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8" name="矩形 218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0" name="矩形 218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1" name="矩形 218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3" name="矩形 218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4" name="矩形 218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6" name="矩形 218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7" name="矩形 218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29" name="矩形 218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0" name="矩形 218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2" name="矩形 218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3" name="矩形 218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5" name="矩形 218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6" name="矩形 218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8" name="矩形 218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39" name="矩形 218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1" name="矩形 218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2" name="矩形 218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4" name="矩形 218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5" name="矩形 218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7" name="矩形 218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8" name="矩形 218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0" name="矩形 218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1" name="矩形 218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3" name="矩形 218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4" name="矩形 218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6" name="矩形 218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7" name="矩形 218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59" name="矩形 218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0" name="矩形 218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2" name="矩形 218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3" name="矩形 218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5" name="矩形 218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6" name="矩形 218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8" name="矩形 218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69" name="矩形 218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1" name="矩形 218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2" name="矩形 218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4" name="矩形 218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5" name="矩形 218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7" name="矩形 218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8" name="矩形 218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0" name="矩形 218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1" name="矩形 218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3" name="矩形 218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4" name="矩形 218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6" name="矩形 218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7" name="矩形 218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89" name="矩形 218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0" name="矩形 218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2" name="矩形 218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3" name="矩形 218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5" name="矩形 218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6" name="矩形 218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8" name="矩形 218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899" name="矩形 218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1" name="矩形 219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2" name="矩形 219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4" name="矩形 219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5" name="矩形 219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7" name="矩形 219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8" name="矩形 219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0" name="矩形 219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1" name="矩形 219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3" name="矩形 219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4" name="矩形 219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6" name="矩形 219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7" name="矩形 219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19" name="矩形 219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0" name="矩形 219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2" name="矩形 219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3" name="矩形 219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5" name="矩形 219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6" name="矩形 219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8" name="矩形 219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29" name="矩形 219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1" name="矩形 219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2" name="矩形 219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4" name="矩形 219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5" name="矩形 219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7" name="矩形 219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8" name="矩形 219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0" name="矩形 219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1" name="矩形 219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3" name="矩形 219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4" name="矩形 219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6" name="矩形 219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7" name="矩形 219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49" name="矩形 219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0" name="矩形 219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2" name="矩形 219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3" name="矩形 219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5" name="矩形 219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6" name="矩形 219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8" name="矩形 219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59" name="矩形 219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1" name="矩形 219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2" name="矩形 219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4" name="矩形 219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5" name="矩形 219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7" name="矩形 219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8" name="矩形 219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0" name="矩形 219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1" name="矩形 219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3" name="矩形 219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4" name="矩形 219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6" name="矩形 219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7" name="矩形 219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79" name="矩形 219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0" name="矩形 219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2" name="矩形 219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3" name="矩形 219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5" name="矩形 219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6" name="矩形 219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8" name="矩形 219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89" name="矩形 219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1" name="矩形 219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2" name="矩形 219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4" name="矩形 219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5" name="矩形 219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7" name="矩形 219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8" name="矩形 219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19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0" name="矩形 219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1" name="矩形 220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3" name="矩形 220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4" name="矩形 220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6" name="矩形 220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7" name="矩形 220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09" name="矩形 220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0" name="矩形 220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2" name="矩形 220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3" name="矩形 220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5" name="矩形 220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6" name="矩形 220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8" name="矩形 220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19" name="矩形 220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1" name="矩形 220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2" name="矩形 220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4" name="矩形 220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5" name="矩形 220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7" name="矩形 220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8" name="矩形 220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0" name="矩形 220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1" name="矩形 220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3" name="矩形 220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4" name="矩形 220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6" name="矩形 220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7" name="矩形 220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39" name="矩形 220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0" name="矩形 220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2" name="矩形 220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3" name="矩形 220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5" name="矩形 220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6" name="矩形 220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8" name="矩形 220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49" name="矩形 220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1" name="矩形 220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2" name="矩形 220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4" name="矩形 220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5" name="矩形 220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7" name="矩形 220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8" name="矩形 220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5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0" name="矩形 220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1" name="矩形 220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3" name="矩形 220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4" name="矩形 220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6" name="矩形 220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7" name="矩形 220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69" name="矩形 220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0" name="矩形 220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2" name="矩形 220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3" name="矩形 220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5" name="矩形 220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6" name="矩形 220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8" name="矩形 220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79" name="矩形 220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1" name="矩形 220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2" name="矩形 220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4" name="矩形 220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5" name="矩形 220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7" name="矩形 220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8" name="矩形 220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8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0" name="矩形 220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1" name="矩形 220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3" name="矩形 220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4" name="矩形 220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6" name="矩形 220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7" name="矩形 220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099" name="矩形 220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0" name="矩形 220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2" name="矩形 221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3" name="矩形 221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5" name="矩形 221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6" name="矩形 221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8" name="矩形 221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09" name="矩形 221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1" name="矩形 221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2" name="矩形 221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4" name="矩形 221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5" name="矩形 221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7" name="矩形 221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8" name="矩形 221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1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0" name="矩形 221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1" name="矩形 221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3" name="矩形 221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4" name="矩形 221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6" name="矩形 221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7" name="矩形 221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29" name="矩形 221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0" name="矩形 221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2" name="矩形 221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3" name="矩形 221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5" name="矩形 221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6" name="矩形 221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8" name="矩形 221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39" name="矩形 221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1" name="矩形 221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2" name="矩形 221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4" name="矩形 221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5" name="矩形 2214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7" name="矩形 221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8" name="矩形 2214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4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0" name="矩形 221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1" name="矩形 2215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3" name="矩形 221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4" name="矩形 2215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6" name="矩形 221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7" name="矩形 2215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59" name="矩形 221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0" name="矩形 2215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2" name="矩形 221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3" name="矩形 2216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5" name="矩形 221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6" name="矩形 2216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8" name="矩形 221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69" name="矩形 2216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1" name="矩形 221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2" name="矩形 2217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4" name="矩形 221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5" name="矩形 2217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7" name="矩形 221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8" name="矩形 2217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7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0" name="矩形 221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1" name="矩形 2218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3" name="矩形 221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4" name="矩形 2218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6" name="矩形 221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7" name="矩形 2218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89" name="矩形 221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0" name="矩形 2218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2" name="矩形 221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3" name="矩形 2219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5" name="矩形 221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6" name="矩形 2219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8" name="矩形 221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199" name="矩形 2219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1" name="矩形 222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2" name="矩形 2220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4" name="矩形 222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5" name="矩形 2220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7" name="矩形 222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8" name="矩形 2220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0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0" name="矩形 222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1" name="矩形 2221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3" name="矩形 222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4" name="矩形 2221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6" name="矩形 222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7" name="矩形 2221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19" name="矩形 222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0" name="矩形 2221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2" name="矩形 222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3" name="矩形 2222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5" name="矩形 222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6" name="矩形 2222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8" name="矩形 222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29" name="矩形 2222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1" name="矩形 222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2" name="矩形 2223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4" name="矩形 222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5" name="矩形 2223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7" name="矩形 222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8" name="矩形 2223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3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0" name="矩形 222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1" name="矩形 2224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3" name="矩形 222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4" name="矩形 2224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6" name="矩形 2224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7" name="矩形 2224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49" name="矩形 2224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0" name="矩形 2224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2" name="矩形 2225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3" name="矩形 2225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5" name="矩形 2225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6" name="矩形 2225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8" name="矩形 2225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59" name="矩形 2225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1" name="矩形 222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2" name="矩形 2226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4" name="矩形 2226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5" name="矩形 2226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7" name="矩形 2226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8" name="矩形 2226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6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0" name="矩形 2226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1" name="矩形 2227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3" name="矩形 2227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4" name="矩形 2227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6" name="矩形 2227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7" name="矩形 2227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79" name="矩形 2227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0" name="矩形 2227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2" name="矩形 2228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3" name="矩形 2228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5" name="矩形 2228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6" name="矩形 2228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8" name="矩形 2228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89" name="矩形 2228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1" name="矩形 2229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2" name="矩形 2229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4" name="矩形 2229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5" name="矩形 2229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7" name="矩形 2229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8" name="矩形 2229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29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0" name="矩形 2229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1" name="矩形 2230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3" name="矩形 2230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4" name="矩形 2230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6" name="矩形 2230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7" name="矩形 2230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09" name="矩形 2230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0" name="矩形 2230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2" name="矩形 2231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3" name="矩形 2231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4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5" name="矩形 2231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6" name="矩形 2231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7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8" name="矩形 2231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19" name="矩形 2231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0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1" name="矩形 2232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2" name="矩形 2232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3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4" name="矩形 2232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5" name="矩形 22324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6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7" name="矩形 2232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8" name="矩形 22327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29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0" name="矩形 2232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1" name="矩形 2233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2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3" name="矩形 2233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4" name="矩形 22333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5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6" name="矩形 22335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7" name="矩形 22336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8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39" name="矩形 22338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40" name="矩形 22339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41" name="Rectangle 60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42" name="矩形 22341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419100</xdr:colOff>
      <xdr:row>0</xdr:row>
      <xdr:rowOff>169545</xdr:rowOff>
    </xdr:to>
    <xdr:sp>
      <xdr:nvSpPr>
        <xdr:cNvPr id="22343" name="矩形 22342" descr="(N)S815`}WV`{767D0LJW"/>
        <xdr:cNvSpPr>
          <a:spLocks noChangeAspect="1"/>
        </xdr:cNvSpPr>
      </xdr:nvSpPr>
      <xdr:spPr>
        <a:xfrm>
          <a:off x="4431665" y="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258"/>
  <sheetViews>
    <sheetView tabSelected="1" workbookViewId="0">
      <pane ySplit="6" topLeftCell="A15" activePane="bottomLeft" state="frozen"/>
      <selection/>
      <selection pane="bottomLeft" activeCell="F19" sqref="F19"/>
    </sheetView>
  </sheetViews>
  <sheetFormatPr defaultColWidth="8.79166666666667" defaultRowHeight="13.5"/>
  <cols>
    <col min="1" max="1" width="7.4" style="5" customWidth="1"/>
    <col min="2" max="2" width="15.875" style="6" customWidth="1"/>
    <col min="3" max="3" width="14.5" style="6" customWidth="1"/>
    <col min="4" max="4" width="11.4416666666667" style="7" customWidth="1"/>
    <col min="5" max="5" width="8.94166666666667" style="8" customWidth="1"/>
    <col min="6" max="6" width="38.75" style="9" customWidth="1"/>
    <col min="7" max="7" width="27.25" style="8" customWidth="1"/>
    <col min="8" max="8" width="12.3" style="10" customWidth="1"/>
    <col min="9" max="9" width="10.6833333333333" style="10" customWidth="1"/>
    <col min="10" max="12" width="8.68333333333333" style="11" hidden="1" customWidth="1"/>
    <col min="13" max="13" width="7.00833333333333" style="10" customWidth="1"/>
    <col min="14" max="14" width="7.5" customWidth="1"/>
    <col min="15" max="15" width="12" style="6" customWidth="1"/>
    <col min="17" max="17" width="8.84166666666667" customWidth="1"/>
  </cols>
  <sheetData>
    <row r="1" s="1" customFormat="1" spans="1:15">
      <c r="A1" s="12" t="s">
        <v>0</v>
      </c>
      <c r="B1" s="13"/>
      <c r="C1" s="14"/>
      <c r="D1" s="15"/>
      <c r="E1" s="16"/>
      <c r="F1" s="17"/>
      <c r="G1" s="16"/>
      <c r="H1" s="18"/>
      <c r="I1" s="18"/>
      <c r="J1" s="51"/>
      <c r="K1" s="51"/>
      <c r="L1" s="51"/>
      <c r="M1" s="52"/>
      <c r="O1" s="13"/>
    </row>
    <row r="2" s="2" customFormat="1" ht="29" customHeight="1" spans="1:15">
      <c r="A2" s="19" t="s">
        <v>1</v>
      </c>
      <c r="B2" s="19"/>
      <c r="C2" s="20"/>
      <c r="D2" s="21"/>
      <c r="E2" s="19"/>
      <c r="F2" s="20"/>
      <c r="G2" s="19"/>
      <c r="H2" s="19"/>
      <c r="I2" s="19"/>
      <c r="J2" s="19"/>
      <c r="K2" s="19"/>
      <c r="L2" s="19"/>
      <c r="M2" s="19"/>
      <c r="N2" s="53"/>
      <c r="O2" s="19"/>
    </row>
    <row r="3" s="2" customFormat="1" ht="19" customHeight="1" spans="1:15">
      <c r="A3" s="22"/>
      <c r="B3" s="23" t="s">
        <v>2</v>
      </c>
      <c r="C3" s="23"/>
      <c r="D3" s="24"/>
      <c r="E3" s="22"/>
      <c r="F3" s="25"/>
      <c r="G3" s="22"/>
      <c r="H3" s="22"/>
      <c r="I3" s="22"/>
      <c r="J3" s="22"/>
      <c r="K3" s="22"/>
      <c r="L3" s="22"/>
      <c r="M3" s="54" t="s">
        <v>3</v>
      </c>
      <c r="N3" s="54"/>
      <c r="O3" s="54"/>
    </row>
    <row r="4" s="3" customFormat="1" ht="24" customHeight="1" spans="1:15">
      <c r="A4" s="26" t="s">
        <v>4</v>
      </c>
      <c r="B4" s="26" t="s">
        <v>5</v>
      </c>
      <c r="C4" s="27" t="s">
        <v>6</v>
      </c>
      <c r="D4" s="28" t="s">
        <v>7</v>
      </c>
      <c r="E4" s="28"/>
      <c r="F4" s="29"/>
      <c r="G4" s="28"/>
      <c r="H4" s="28"/>
      <c r="I4" s="28"/>
      <c r="J4" s="55"/>
      <c r="K4" s="55"/>
      <c r="L4" s="55"/>
      <c r="M4" s="28"/>
      <c r="N4" s="56" t="s">
        <v>8</v>
      </c>
      <c r="O4" s="31" t="s">
        <v>9</v>
      </c>
    </row>
    <row r="5" s="3" customFormat="1" ht="22" customHeight="1" spans="1:15">
      <c r="A5" s="26"/>
      <c r="B5" s="26"/>
      <c r="C5" s="30"/>
      <c r="D5" s="31" t="s">
        <v>10</v>
      </c>
      <c r="E5" s="31" t="s">
        <v>11</v>
      </c>
      <c r="F5" s="32" t="s">
        <v>12</v>
      </c>
      <c r="G5" s="32" t="s">
        <v>13</v>
      </c>
      <c r="H5" s="32" t="s">
        <v>14</v>
      </c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57"/>
      <c r="O5" s="31"/>
    </row>
    <row r="6" s="3" customFormat="1" ht="24" customHeight="1" spans="1:15">
      <c r="A6" s="26"/>
      <c r="B6" s="26"/>
      <c r="C6" s="33" t="s">
        <v>6</v>
      </c>
      <c r="D6" s="31"/>
      <c r="E6" s="31"/>
      <c r="F6" s="34"/>
      <c r="G6" s="34"/>
      <c r="H6" s="34"/>
      <c r="I6" s="31"/>
      <c r="J6" s="31"/>
      <c r="K6" s="31"/>
      <c r="L6" s="31"/>
      <c r="M6" s="31"/>
      <c r="N6" s="58"/>
      <c r="O6" s="31"/>
    </row>
    <row r="7" s="2" customFormat="1" ht="21" customHeight="1" spans="1:15">
      <c r="A7" s="35" t="s">
        <v>20</v>
      </c>
      <c r="B7" s="36"/>
      <c r="C7" s="37"/>
      <c r="D7" s="38">
        <f>SUM(D8:D26)</f>
        <v>11003.08</v>
      </c>
      <c r="E7" s="39" t="s">
        <v>21</v>
      </c>
      <c r="F7" s="40"/>
      <c r="G7" s="39"/>
      <c r="H7" s="39" t="s">
        <v>21</v>
      </c>
      <c r="I7" s="39" t="s">
        <v>21</v>
      </c>
      <c r="J7" s="31">
        <v>27330.76</v>
      </c>
      <c r="K7" s="31" t="s">
        <v>21</v>
      </c>
      <c r="L7" s="31">
        <v>10529</v>
      </c>
      <c r="M7" s="39" t="s">
        <v>21</v>
      </c>
      <c r="N7" s="59"/>
      <c r="O7" s="39" t="s">
        <v>21</v>
      </c>
    </row>
    <row r="8" s="2" customFormat="1" ht="86" customHeight="1" spans="1:15">
      <c r="A8" s="39">
        <v>1</v>
      </c>
      <c r="B8" s="40" t="s">
        <v>22</v>
      </c>
      <c r="C8" s="40" t="s">
        <v>23</v>
      </c>
      <c r="D8" s="41">
        <v>877</v>
      </c>
      <c r="E8" s="39" t="s">
        <v>24</v>
      </c>
      <c r="F8" s="40" t="s">
        <v>25</v>
      </c>
      <c r="G8" s="40" t="s">
        <v>26</v>
      </c>
      <c r="H8" s="40" t="s">
        <v>27</v>
      </c>
      <c r="I8" s="40" t="s">
        <v>28</v>
      </c>
      <c r="J8" s="31"/>
      <c r="K8" s="31"/>
      <c r="L8" s="31"/>
      <c r="M8" s="39" t="s">
        <v>29</v>
      </c>
      <c r="N8" s="60" t="s">
        <v>30</v>
      </c>
      <c r="O8" s="39" t="s">
        <v>31</v>
      </c>
    </row>
    <row r="9" s="2" customFormat="1" ht="90" customHeight="1" spans="1:15">
      <c r="A9" s="39">
        <v>2</v>
      </c>
      <c r="B9" s="40" t="s">
        <v>22</v>
      </c>
      <c r="C9" s="40" t="s">
        <v>32</v>
      </c>
      <c r="D9" s="41">
        <v>1576</v>
      </c>
      <c r="E9" s="39" t="s">
        <v>24</v>
      </c>
      <c r="F9" s="40" t="s">
        <v>33</v>
      </c>
      <c r="G9" s="40" t="s">
        <v>34</v>
      </c>
      <c r="H9" s="40" t="s">
        <v>27</v>
      </c>
      <c r="I9" s="40" t="s">
        <v>28</v>
      </c>
      <c r="J9" s="31"/>
      <c r="K9" s="31"/>
      <c r="L9" s="31"/>
      <c r="M9" s="39" t="s">
        <v>29</v>
      </c>
      <c r="N9" s="60" t="s">
        <v>30</v>
      </c>
      <c r="O9" s="39" t="s">
        <v>31</v>
      </c>
    </row>
    <row r="10" s="2" customFormat="1" ht="93" customHeight="1" spans="1:15">
      <c r="A10" s="39">
        <v>3</v>
      </c>
      <c r="B10" s="40" t="s">
        <v>35</v>
      </c>
      <c r="C10" s="40" t="s">
        <v>36</v>
      </c>
      <c r="D10" s="41">
        <v>5000</v>
      </c>
      <c r="E10" s="39" t="s">
        <v>24</v>
      </c>
      <c r="F10" s="42" t="s">
        <v>37</v>
      </c>
      <c r="G10" s="42" t="s">
        <v>38</v>
      </c>
      <c r="H10" s="40" t="s">
        <v>27</v>
      </c>
      <c r="I10" s="40" t="s">
        <v>28</v>
      </c>
      <c r="J10" s="31"/>
      <c r="K10" s="31"/>
      <c r="L10" s="31"/>
      <c r="M10" s="39" t="s">
        <v>29</v>
      </c>
      <c r="N10" s="61" t="s">
        <v>39</v>
      </c>
      <c r="O10" s="39" t="s">
        <v>31</v>
      </c>
    </row>
    <row r="11" s="2" customFormat="1" ht="97" customHeight="1" spans="1:15">
      <c r="A11" s="39">
        <v>4</v>
      </c>
      <c r="B11" s="43" t="s">
        <v>40</v>
      </c>
      <c r="C11" s="43" t="s">
        <v>41</v>
      </c>
      <c r="D11" s="41">
        <v>160</v>
      </c>
      <c r="E11" s="39" t="s">
        <v>24</v>
      </c>
      <c r="F11" s="43" t="s">
        <v>42</v>
      </c>
      <c r="G11" s="43" t="s">
        <v>43</v>
      </c>
      <c r="H11" s="44" t="s">
        <v>44</v>
      </c>
      <c r="I11" s="62" t="s">
        <v>45</v>
      </c>
      <c r="J11" s="31"/>
      <c r="K11" s="31"/>
      <c r="L11" s="31"/>
      <c r="M11" s="39" t="s">
        <v>46</v>
      </c>
      <c r="N11" s="43" t="s">
        <v>47</v>
      </c>
      <c r="O11" s="39" t="s">
        <v>48</v>
      </c>
    </row>
    <row r="12" s="2" customFormat="1" ht="110" customHeight="1" spans="1:15">
      <c r="A12" s="39">
        <v>5</v>
      </c>
      <c r="B12" s="43" t="s">
        <v>49</v>
      </c>
      <c r="C12" s="43" t="s">
        <v>50</v>
      </c>
      <c r="D12" s="41">
        <v>400</v>
      </c>
      <c r="E12" s="39" t="s">
        <v>24</v>
      </c>
      <c r="F12" s="43" t="s">
        <v>51</v>
      </c>
      <c r="G12" s="43" t="s">
        <v>52</v>
      </c>
      <c r="H12" s="45" t="s">
        <v>53</v>
      </c>
      <c r="I12" s="39" t="s">
        <v>28</v>
      </c>
      <c r="J12" s="31"/>
      <c r="K12" s="31"/>
      <c r="L12" s="31"/>
      <c r="M12" s="39" t="s">
        <v>46</v>
      </c>
      <c r="N12" s="43" t="s">
        <v>54</v>
      </c>
      <c r="O12" s="39" t="s">
        <v>48</v>
      </c>
    </row>
    <row r="13" s="2" customFormat="1" ht="74" customHeight="1" spans="1:15">
      <c r="A13" s="39">
        <v>6</v>
      </c>
      <c r="B13" s="43" t="s">
        <v>55</v>
      </c>
      <c r="C13" s="43" t="s">
        <v>56</v>
      </c>
      <c r="D13" s="41">
        <v>50</v>
      </c>
      <c r="E13" s="39" t="s">
        <v>24</v>
      </c>
      <c r="F13" s="43" t="s">
        <v>57</v>
      </c>
      <c r="G13" s="43" t="s">
        <v>58</v>
      </c>
      <c r="H13" s="44" t="s">
        <v>59</v>
      </c>
      <c r="I13" s="62" t="s">
        <v>60</v>
      </c>
      <c r="J13" s="31"/>
      <c r="K13" s="31"/>
      <c r="L13" s="31"/>
      <c r="M13" s="39" t="s">
        <v>46</v>
      </c>
      <c r="N13" s="43" t="s">
        <v>54</v>
      </c>
      <c r="O13" s="39" t="s">
        <v>48</v>
      </c>
    </row>
    <row r="14" s="2" customFormat="1" ht="67" customHeight="1" spans="1:15">
      <c r="A14" s="39">
        <v>7</v>
      </c>
      <c r="B14" s="43" t="s">
        <v>61</v>
      </c>
      <c r="C14" s="43" t="s">
        <v>62</v>
      </c>
      <c r="D14" s="41">
        <v>50</v>
      </c>
      <c r="E14" s="39" t="s">
        <v>24</v>
      </c>
      <c r="F14" s="43" t="s">
        <v>63</v>
      </c>
      <c r="G14" s="43" t="s">
        <v>64</v>
      </c>
      <c r="H14" s="44" t="s">
        <v>59</v>
      </c>
      <c r="I14" s="62" t="s">
        <v>65</v>
      </c>
      <c r="J14" s="31"/>
      <c r="K14" s="31"/>
      <c r="L14" s="31"/>
      <c r="M14" s="39" t="s">
        <v>46</v>
      </c>
      <c r="N14" s="43" t="s">
        <v>54</v>
      </c>
      <c r="O14" s="39" t="s">
        <v>48</v>
      </c>
    </row>
    <row r="15" s="2" customFormat="1" ht="67" customHeight="1" spans="1:15">
      <c r="A15" s="39">
        <v>8</v>
      </c>
      <c r="B15" s="43" t="s">
        <v>55</v>
      </c>
      <c r="C15" s="43" t="s">
        <v>66</v>
      </c>
      <c r="D15" s="41">
        <v>130</v>
      </c>
      <c r="E15" s="39" t="s">
        <v>24</v>
      </c>
      <c r="F15" s="43" t="s">
        <v>67</v>
      </c>
      <c r="G15" s="43" t="s">
        <v>68</v>
      </c>
      <c r="H15" s="44" t="s">
        <v>59</v>
      </c>
      <c r="I15" s="62" t="s">
        <v>65</v>
      </c>
      <c r="J15" s="31"/>
      <c r="K15" s="31"/>
      <c r="L15" s="31"/>
      <c r="M15" s="39" t="s">
        <v>46</v>
      </c>
      <c r="N15" s="43" t="s">
        <v>54</v>
      </c>
      <c r="O15" s="39" t="s">
        <v>48</v>
      </c>
    </row>
    <row r="16" s="2" customFormat="1" ht="63" customHeight="1" spans="1:15">
      <c r="A16" s="39">
        <v>9</v>
      </c>
      <c r="B16" s="43" t="s">
        <v>55</v>
      </c>
      <c r="C16" s="46" t="s">
        <v>69</v>
      </c>
      <c r="D16" s="41">
        <v>50</v>
      </c>
      <c r="E16" s="39" t="s">
        <v>24</v>
      </c>
      <c r="F16" s="47" t="s">
        <v>70</v>
      </c>
      <c r="G16" s="46" t="s">
        <v>71</v>
      </c>
      <c r="H16" s="45" t="s">
        <v>59</v>
      </c>
      <c r="I16" s="62" t="s">
        <v>65</v>
      </c>
      <c r="J16" s="31"/>
      <c r="K16" s="31"/>
      <c r="L16" s="31"/>
      <c r="M16" s="39" t="s">
        <v>46</v>
      </c>
      <c r="N16" s="43" t="s">
        <v>54</v>
      </c>
      <c r="O16" s="39" t="s">
        <v>48</v>
      </c>
    </row>
    <row r="17" s="2" customFormat="1" ht="67" customHeight="1" spans="1:15">
      <c r="A17" s="39">
        <v>10</v>
      </c>
      <c r="B17" s="43" t="s">
        <v>55</v>
      </c>
      <c r="C17" s="43" t="s">
        <v>72</v>
      </c>
      <c r="D17" s="41">
        <v>50</v>
      </c>
      <c r="E17" s="39" t="s">
        <v>24</v>
      </c>
      <c r="F17" s="43" t="s">
        <v>73</v>
      </c>
      <c r="G17" s="43" t="s">
        <v>74</v>
      </c>
      <c r="H17" s="45" t="s">
        <v>59</v>
      </c>
      <c r="I17" s="62" t="s">
        <v>65</v>
      </c>
      <c r="J17" s="31"/>
      <c r="K17" s="31"/>
      <c r="L17" s="31"/>
      <c r="M17" s="39" t="s">
        <v>46</v>
      </c>
      <c r="N17" s="43" t="s">
        <v>54</v>
      </c>
      <c r="O17" s="39" t="s">
        <v>48</v>
      </c>
    </row>
    <row r="18" s="2" customFormat="1" ht="67" customHeight="1" spans="1:15">
      <c r="A18" s="39">
        <v>11</v>
      </c>
      <c r="B18" s="43" t="s">
        <v>55</v>
      </c>
      <c r="C18" s="43" t="s">
        <v>75</v>
      </c>
      <c r="D18" s="41">
        <v>70</v>
      </c>
      <c r="E18" s="39" t="s">
        <v>24</v>
      </c>
      <c r="F18" s="43" t="s">
        <v>76</v>
      </c>
      <c r="G18" s="43" t="s">
        <v>77</v>
      </c>
      <c r="H18" s="45" t="s">
        <v>59</v>
      </c>
      <c r="I18" s="62" t="s">
        <v>65</v>
      </c>
      <c r="J18" s="31"/>
      <c r="K18" s="31"/>
      <c r="L18" s="31"/>
      <c r="M18" s="39" t="s">
        <v>46</v>
      </c>
      <c r="N18" s="43" t="s">
        <v>54</v>
      </c>
      <c r="O18" s="39" t="s">
        <v>48</v>
      </c>
    </row>
    <row r="19" s="2" customFormat="1" ht="96" customHeight="1" spans="1:15">
      <c r="A19" s="39">
        <v>12</v>
      </c>
      <c r="B19" s="43" t="s">
        <v>55</v>
      </c>
      <c r="C19" s="43" t="s">
        <v>78</v>
      </c>
      <c r="D19" s="41">
        <v>131</v>
      </c>
      <c r="E19" s="39" t="s">
        <v>24</v>
      </c>
      <c r="F19" s="43" t="s">
        <v>79</v>
      </c>
      <c r="G19" s="43" t="s">
        <v>80</v>
      </c>
      <c r="H19" s="45" t="s">
        <v>59</v>
      </c>
      <c r="I19" s="39" t="s">
        <v>28</v>
      </c>
      <c r="J19" s="31"/>
      <c r="K19" s="31"/>
      <c r="L19" s="31"/>
      <c r="M19" s="39" t="s">
        <v>46</v>
      </c>
      <c r="N19" s="43" t="s">
        <v>54</v>
      </c>
      <c r="O19" s="39" t="s">
        <v>48</v>
      </c>
    </row>
    <row r="20" s="2" customFormat="1" ht="128" customHeight="1" spans="1:15">
      <c r="A20" s="39">
        <v>13</v>
      </c>
      <c r="B20" s="43" t="s">
        <v>81</v>
      </c>
      <c r="C20" s="43" t="s">
        <v>82</v>
      </c>
      <c r="D20" s="48">
        <v>350</v>
      </c>
      <c r="E20" s="39" t="s">
        <v>24</v>
      </c>
      <c r="F20" s="43" t="s">
        <v>83</v>
      </c>
      <c r="G20" s="43" t="s">
        <v>84</v>
      </c>
      <c r="H20" s="44" t="s">
        <v>53</v>
      </c>
      <c r="I20" s="39" t="s">
        <v>28</v>
      </c>
      <c r="J20" s="31"/>
      <c r="K20" s="31"/>
      <c r="L20" s="31"/>
      <c r="M20" s="39" t="s">
        <v>46</v>
      </c>
      <c r="N20" s="43" t="s">
        <v>54</v>
      </c>
      <c r="O20" s="39" t="s">
        <v>48</v>
      </c>
    </row>
    <row r="21" s="2" customFormat="1" ht="132" customHeight="1" spans="1:15">
      <c r="A21" s="39">
        <v>14</v>
      </c>
      <c r="B21" s="43" t="s">
        <v>85</v>
      </c>
      <c r="C21" s="43" t="s">
        <v>86</v>
      </c>
      <c r="D21" s="48">
        <v>380</v>
      </c>
      <c r="E21" s="39" t="s">
        <v>24</v>
      </c>
      <c r="F21" s="43" t="s">
        <v>87</v>
      </c>
      <c r="G21" s="43" t="s">
        <v>88</v>
      </c>
      <c r="H21" s="45" t="s">
        <v>53</v>
      </c>
      <c r="I21" s="39" t="s">
        <v>28</v>
      </c>
      <c r="J21" s="31"/>
      <c r="K21" s="31"/>
      <c r="L21" s="31"/>
      <c r="M21" s="39" t="s">
        <v>46</v>
      </c>
      <c r="N21" s="43" t="s">
        <v>54</v>
      </c>
      <c r="O21" s="39" t="s">
        <v>48</v>
      </c>
    </row>
    <row r="22" s="4" customFormat="1" ht="60" customHeight="1" spans="1:15">
      <c r="A22" s="39">
        <v>15</v>
      </c>
      <c r="B22" s="46" t="s">
        <v>89</v>
      </c>
      <c r="C22" s="40" t="s">
        <v>90</v>
      </c>
      <c r="D22" s="39">
        <v>1467</v>
      </c>
      <c r="E22" s="39" t="s">
        <v>24</v>
      </c>
      <c r="F22" s="40" t="s">
        <v>91</v>
      </c>
      <c r="G22" s="49" t="s">
        <v>92</v>
      </c>
      <c r="H22" s="40" t="s">
        <v>93</v>
      </c>
      <c r="I22" s="39" t="s">
        <v>28</v>
      </c>
      <c r="J22" s="63"/>
      <c r="K22" s="63"/>
      <c r="L22" s="63"/>
      <c r="M22" s="39" t="s">
        <v>29</v>
      </c>
      <c r="N22" s="40" t="s">
        <v>94</v>
      </c>
      <c r="O22" s="39" t="s">
        <v>31</v>
      </c>
    </row>
    <row r="23" customFormat="1" ht="60" customHeight="1" spans="1:15">
      <c r="A23" s="39">
        <v>16</v>
      </c>
      <c r="B23" s="50" t="s">
        <v>49</v>
      </c>
      <c r="C23" s="50" t="s">
        <v>95</v>
      </c>
      <c r="D23" s="39">
        <v>176.28</v>
      </c>
      <c r="E23" s="39" t="s">
        <v>24</v>
      </c>
      <c r="F23" s="40" t="s">
        <v>96</v>
      </c>
      <c r="G23" s="40" t="s">
        <v>97</v>
      </c>
      <c r="H23" s="40" t="s">
        <v>98</v>
      </c>
      <c r="I23" s="39" t="s">
        <v>28</v>
      </c>
      <c r="J23" s="63"/>
      <c r="K23" s="63"/>
      <c r="L23" s="63"/>
      <c r="M23" s="39" t="s">
        <v>29</v>
      </c>
      <c r="N23" s="61" t="s">
        <v>39</v>
      </c>
      <c r="O23" s="39" t="s">
        <v>99</v>
      </c>
    </row>
    <row r="24" customFormat="1" ht="81" customHeight="1" spans="1:15">
      <c r="A24" s="39">
        <v>17</v>
      </c>
      <c r="B24" s="50" t="s">
        <v>49</v>
      </c>
      <c r="C24" s="50" t="s">
        <v>100</v>
      </c>
      <c r="D24" s="39">
        <v>46.23</v>
      </c>
      <c r="E24" s="39" t="s">
        <v>24</v>
      </c>
      <c r="F24" s="40" t="s">
        <v>101</v>
      </c>
      <c r="G24" s="40" t="s">
        <v>102</v>
      </c>
      <c r="H24" s="40" t="s">
        <v>98</v>
      </c>
      <c r="I24" s="39" t="s">
        <v>28</v>
      </c>
      <c r="J24" s="63"/>
      <c r="K24" s="63"/>
      <c r="L24" s="63"/>
      <c r="M24" s="39" t="s">
        <v>29</v>
      </c>
      <c r="N24" s="61" t="s">
        <v>39</v>
      </c>
      <c r="O24" s="39" t="s">
        <v>99</v>
      </c>
    </row>
    <row r="25" customFormat="1" ht="60" customHeight="1" spans="1:15">
      <c r="A25" s="39">
        <v>18</v>
      </c>
      <c r="B25" s="50" t="s">
        <v>49</v>
      </c>
      <c r="C25" s="50" t="s">
        <v>103</v>
      </c>
      <c r="D25" s="39">
        <v>13.25</v>
      </c>
      <c r="E25" s="39" t="s">
        <v>24</v>
      </c>
      <c r="F25" s="40" t="s">
        <v>104</v>
      </c>
      <c r="G25" s="40" t="s">
        <v>102</v>
      </c>
      <c r="H25" s="40" t="s">
        <v>98</v>
      </c>
      <c r="I25" s="39" t="s">
        <v>28</v>
      </c>
      <c r="J25" s="63"/>
      <c r="K25" s="63"/>
      <c r="L25" s="63"/>
      <c r="M25" s="39" t="s">
        <v>29</v>
      </c>
      <c r="N25" s="61" t="s">
        <v>39</v>
      </c>
      <c r="O25" s="39" t="s">
        <v>99</v>
      </c>
    </row>
    <row r="26" customFormat="1" ht="57" customHeight="1" spans="1:15">
      <c r="A26" s="39">
        <v>19</v>
      </c>
      <c r="B26" s="50" t="s">
        <v>105</v>
      </c>
      <c r="C26" s="50" t="s">
        <v>106</v>
      </c>
      <c r="D26" s="39">
        <v>26.32</v>
      </c>
      <c r="E26" s="39" t="s">
        <v>24</v>
      </c>
      <c r="F26" s="40" t="s">
        <v>107</v>
      </c>
      <c r="G26" s="40" t="s">
        <v>108</v>
      </c>
      <c r="H26" s="40" t="s">
        <v>98</v>
      </c>
      <c r="I26" s="39" t="s">
        <v>28</v>
      </c>
      <c r="J26" s="63"/>
      <c r="K26" s="63"/>
      <c r="L26" s="63"/>
      <c r="M26" s="39" t="s">
        <v>29</v>
      </c>
      <c r="N26" s="61" t="s">
        <v>39</v>
      </c>
      <c r="O26" s="39" t="s">
        <v>99</v>
      </c>
    </row>
    <row r="1048241" spans="1:15">
      <c r="A1048241" s="64"/>
      <c r="B1048241" s="64"/>
      <c r="C1048241" s="65"/>
      <c r="D1048241" s="66"/>
      <c r="E1048241" s="64"/>
      <c r="F1048241" s="65"/>
      <c r="G1048241" s="64"/>
      <c r="H1048241" s="64"/>
      <c r="I1048241" s="64"/>
      <c r="J1048241" s="64"/>
      <c r="K1048241" s="64"/>
      <c r="L1048241" s="64"/>
      <c r="M1048241" s="64"/>
      <c r="O1048241" s="64"/>
    </row>
    <row r="1048242" spans="1:15">
      <c r="A1048242" s="64"/>
      <c r="B1048242" s="64"/>
      <c r="C1048242" s="65"/>
      <c r="D1048242" s="66"/>
      <c r="E1048242" s="64"/>
      <c r="F1048242" s="65"/>
      <c r="G1048242" s="64"/>
      <c r="H1048242" s="64"/>
      <c r="I1048242" s="64"/>
      <c r="J1048242" s="64"/>
      <c r="K1048242" s="64"/>
      <c r="L1048242" s="64"/>
      <c r="M1048242" s="64"/>
      <c r="O1048242" s="64"/>
    </row>
    <row r="1048243" spans="1:15">
      <c r="A1048243" s="64"/>
      <c r="B1048243" s="64"/>
      <c r="C1048243" s="65"/>
      <c r="D1048243" s="66"/>
      <c r="E1048243" s="64"/>
      <c r="F1048243" s="65"/>
      <c r="G1048243" s="64"/>
      <c r="H1048243" s="64"/>
      <c r="I1048243" s="64"/>
      <c r="J1048243" s="64"/>
      <c r="K1048243" s="64"/>
      <c r="L1048243" s="64"/>
      <c r="M1048243" s="64"/>
      <c r="O1048243" s="64"/>
    </row>
    <row r="1048244" spans="1:15">
      <c r="A1048244" s="64"/>
      <c r="B1048244" s="64"/>
      <c r="C1048244" s="65"/>
      <c r="D1048244" s="66"/>
      <c r="E1048244" s="64"/>
      <c r="F1048244" s="65"/>
      <c r="G1048244" s="64"/>
      <c r="H1048244" s="64"/>
      <c r="I1048244" s="64"/>
      <c r="J1048244" s="64"/>
      <c r="K1048244" s="64"/>
      <c r="L1048244" s="64"/>
      <c r="M1048244" s="64"/>
      <c r="O1048244" s="64"/>
    </row>
    <row r="1048245" spans="1:15">
      <c r="A1048245" s="64"/>
      <c r="B1048245" s="64"/>
      <c r="C1048245" s="65"/>
      <c r="D1048245" s="66"/>
      <c r="E1048245" s="64"/>
      <c r="F1048245" s="65"/>
      <c r="G1048245" s="64"/>
      <c r="H1048245" s="64"/>
      <c r="I1048245" s="64"/>
      <c r="J1048245" s="64"/>
      <c r="K1048245" s="64"/>
      <c r="L1048245" s="64"/>
      <c r="M1048245" s="64"/>
      <c r="O1048245" s="64"/>
    </row>
    <row r="1048246" spans="1:15">
      <c r="A1048246" s="64"/>
      <c r="B1048246" s="64"/>
      <c r="C1048246" s="65"/>
      <c r="D1048246" s="66"/>
      <c r="E1048246" s="64"/>
      <c r="F1048246" s="65"/>
      <c r="G1048246" s="64"/>
      <c r="H1048246" s="64"/>
      <c r="I1048246" s="64"/>
      <c r="J1048246" s="64"/>
      <c r="K1048246" s="64"/>
      <c r="L1048246" s="64"/>
      <c r="M1048246" s="64"/>
      <c r="O1048246" s="64"/>
    </row>
    <row r="1048247" spans="1:15">
      <c r="A1048247" s="64"/>
      <c r="B1048247" s="64"/>
      <c r="C1048247" s="65"/>
      <c r="D1048247" s="66"/>
      <c r="E1048247" s="64"/>
      <c r="F1048247" s="65"/>
      <c r="G1048247" s="64"/>
      <c r="H1048247" s="64"/>
      <c r="I1048247" s="64"/>
      <c r="J1048247" s="64"/>
      <c r="K1048247" s="64"/>
      <c r="L1048247" s="64"/>
      <c r="M1048247" s="64"/>
      <c r="O1048247" s="64"/>
    </row>
    <row r="1048248" spans="1:15">
      <c r="A1048248" s="64"/>
      <c r="B1048248" s="64"/>
      <c r="C1048248" s="65"/>
      <c r="D1048248" s="66"/>
      <c r="E1048248" s="64"/>
      <c r="F1048248" s="65"/>
      <c r="G1048248" s="64"/>
      <c r="H1048248" s="64"/>
      <c r="I1048248" s="64"/>
      <c r="J1048248" s="64"/>
      <c r="K1048248" s="64"/>
      <c r="L1048248" s="64"/>
      <c r="M1048248" s="64"/>
      <c r="O1048248" s="64"/>
    </row>
    <row r="1048249" spans="1:15">
      <c r="A1048249" s="64"/>
      <c r="B1048249" s="64"/>
      <c r="C1048249" s="65"/>
      <c r="D1048249" s="66"/>
      <c r="E1048249" s="64"/>
      <c r="F1048249" s="65"/>
      <c r="G1048249" s="64"/>
      <c r="H1048249" s="64"/>
      <c r="I1048249" s="64"/>
      <c r="J1048249" s="64"/>
      <c r="K1048249" s="64"/>
      <c r="L1048249" s="64"/>
      <c r="M1048249" s="64"/>
      <c r="O1048249" s="64"/>
    </row>
    <row r="1048250" spans="1:15">
      <c r="A1048250" s="64"/>
      <c r="B1048250" s="64"/>
      <c r="C1048250" s="65"/>
      <c r="D1048250" s="66"/>
      <c r="E1048250" s="64"/>
      <c r="F1048250" s="65"/>
      <c r="G1048250" s="64"/>
      <c r="H1048250" s="64"/>
      <c r="I1048250" s="64"/>
      <c r="J1048250" s="64"/>
      <c r="K1048250" s="64"/>
      <c r="L1048250" s="64"/>
      <c r="M1048250" s="64"/>
      <c r="O1048250" s="64"/>
    </row>
    <row r="1048251" spans="1:15">
      <c r="A1048251" s="64"/>
      <c r="B1048251" s="64"/>
      <c r="C1048251" s="65"/>
      <c r="D1048251" s="66"/>
      <c r="E1048251" s="64"/>
      <c r="F1048251" s="65"/>
      <c r="G1048251" s="64"/>
      <c r="H1048251" s="64"/>
      <c r="I1048251" s="64"/>
      <c r="J1048251" s="64"/>
      <c r="K1048251" s="64"/>
      <c r="L1048251" s="64"/>
      <c r="M1048251" s="64"/>
      <c r="O1048251" s="64"/>
    </row>
    <row r="1048252" spans="1:15">
      <c r="A1048252" s="64"/>
      <c r="B1048252" s="64"/>
      <c r="C1048252" s="65"/>
      <c r="D1048252" s="66"/>
      <c r="E1048252" s="64"/>
      <c r="F1048252" s="65"/>
      <c r="G1048252" s="64"/>
      <c r="H1048252" s="64"/>
      <c r="I1048252" s="64"/>
      <c r="J1048252" s="64"/>
      <c r="K1048252" s="64"/>
      <c r="L1048252" s="64"/>
      <c r="M1048252" s="64"/>
      <c r="O1048252" s="64"/>
    </row>
    <row r="1048253" spans="1:15">
      <c r="A1048253" s="64"/>
      <c r="B1048253" s="64"/>
      <c r="C1048253" s="65"/>
      <c r="D1048253" s="66"/>
      <c r="E1048253" s="64"/>
      <c r="F1048253" s="65"/>
      <c r="G1048253" s="64"/>
      <c r="H1048253" s="64"/>
      <c r="I1048253" s="64"/>
      <c r="J1048253" s="64"/>
      <c r="K1048253" s="64"/>
      <c r="L1048253" s="64"/>
      <c r="M1048253" s="64"/>
      <c r="O1048253" s="64"/>
    </row>
    <row r="1048254" spans="1:15">
      <c r="A1048254" s="64"/>
      <c r="B1048254" s="64"/>
      <c r="C1048254" s="65"/>
      <c r="D1048254" s="66"/>
      <c r="E1048254" s="64"/>
      <c r="F1048254" s="65"/>
      <c r="G1048254" s="64"/>
      <c r="H1048254" s="64"/>
      <c r="I1048254" s="64"/>
      <c r="J1048254" s="64"/>
      <c r="K1048254" s="64"/>
      <c r="L1048254" s="64"/>
      <c r="M1048254" s="64"/>
      <c r="O1048254" s="64"/>
    </row>
    <row r="1048255" spans="1:15">
      <c r="A1048255" s="64"/>
      <c r="B1048255" s="64"/>
      <c r="C1048255" s="65"/>
      <c r="D1048255" s="66"/>
      <c r="E1048255" s="64"/>
      <c r="F1048255" s="65"/>
      <c r="G1048255" s="64"/>
      <c r="H1048255" s="64"/>
      <c r="I1048255" s="64"/>
      <c r="J1048255" s="64"/>
      <c r="K1048255" s="64"/>
      <c r="L1048255" s="64"/>
      <c r="M1048255" s="64"/>
      <c r="O1048255" s="64"/>
    </row>
    <row r="1048256" spans="1:15">
      <c r="A1048256" s="64"/>
      <c r="B1048256" s="64"/>
      <c r="C1048256" s="65"/>
      <c r="D1048256" s="66"/>
      <c r="E1048256" s="64"/>
      <c r="F1048256" s="65"/>
      <c r="G1048256" s="64"/>
      <c r="H1048256" s="64"/>
      <c r="I1048256" s="64"/>
      <c r="J1048256" s="64"/>
      <c r="K1048256" s="64"/>
      <c r="L1048256" s="64"/>
      <c r="M1048256" s="64"/>
      <c r="O1048256" s="64"/>
    </row>
    <row r="1048257" spans="1:15">
      <c r="A1048257" s="64"/>
      <c r="B1048257" s="64"/>
      <c r="C1048257" s="65"/>
      <c r="D1048257" s="66"/>
      <c r="E1048257" s="64"/>
      <c r="F1048257" s="65"/>
      <c r="G1048257" s="64"/>
      <c r="H1048257" s="64"/>
      <c r="I1048257" s="64"/>
      <c r="J1048257" s="64"/>
      <c r="K1048257" s="64"/>
      <c r="L1048257" s="64"/>
      <c r="M1048257" s="64"/>
      <c r="O1048257" s="64"/>
    </row>
    <row r="1048258" spans="1:15">
      <c r="A1048258" s="64"/>
      <c r="B1048258" s="64"/>
      <c r="C1048258" s="65"/>
      <c r="D1048258" s="66"/>
      <c r="E1048258" s="64"/>
      <c r="F1048258" s="65"/>
      <c r="G1048258" s="64"/>
      <c r="H1048258" s="64"/>
      <c r="I1048258" s="64"/>
      <c r="J1048258" s="64"/>
      <c r="K1048258" s="64"/>
      <c r="L1048258" s="64"/>
      <c r="M1048258" s="64"/>
      <c r="O1048258" s="64"/>
    </row>
  </sheetData>
  <autoFilter ref="A6:O26">
    <extLst/>
  </autoFilter>
  <mergeCells count="20">
    <mergeCell ref="A2:O2"/>
    <mergeCell ref="B3:C3"/>
    <mergeCell ref="M3:O3"/>
    <mergeCell ref="D4:M4"/>
    <mergeCell ref="A7:C7"/>
    <mergeCell ref="A4:A6"/>
    <mergeCell ref="B4:B6"/>
    <mergeCell ref="C4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4:N6"/>
    <mergeCell ref="O4:O6"/>
  </mergeCells>
  <conditionalFormatting sqref="C16">
    <cfRule type="duplicateValues" dxfId="0" priority="1"/>
  </conditionalFormatting>
  <pageMargins left="0.432638888888889" right="0.236111111111111" top="0.511805555555556" bottom="0.590277777777778" header="0.5" footer="0.236111111111111"/>
  <pageSetup paperSize="9" scale="80" orientation="landscape" horizontalDpi="600"/>
  <headerFooter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Mr.Yuan</cp:lastModifiedBy>
  <dcterms:created xsi:type="dcterms:W3CDTF">2020-03-12T04:58:00Z</dcterms:created>
  <dcterms:modified xsi:type="dcterms:W3CDTF">2023-12-27T11:59:28Z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86B4688C2B5046D2A2F50AF37DBC59DD_12</vt:lpwstr>
  </property>
</Properties>
</file>